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defaultThemeVersion="166925"/>
  <mc:AlternateContent xmlns:mc="http://schemas.openxmlformats.org/markup-compatibility/2006">
    <mc:Choice Requires="x15">
      <x15ac:absPath xmlns:x15ac="http://schemas.microsoft.com/office/spreadsheetml/2010/11/ac" url="https://d.docs.live.net/4d4f933761ba2ba1/デスクトップ/宇佐美杯申込書/"/>
    </mc:Choice>
  </mc:AlternateContent>
  <xr:revisionPtr revIDLastSave="68" documentId="13_ncr:1_{F17D6DB3-1545-4BB7-95C2-CB0F194AC6B0}" xr6:coauthVersionLast="47" xr6:coauthVersionMax="47" xr10:uidLastSave="{A320ECF5-D31F-4DC9-AF3F-8FADD863CF6B}"/>
  <bookViews>
    <workbookView xWindow="-108" yWindow="-108" windowWidth="23256" windowHeight="12456" tabRatio="832" activeTab="7" xr2:uid="{00000000-000D-0000-FFFF-FFFF00000000}"/>
  </bookViews>
  <sheets>
    <sheet name="小学1年" sheetId="1" r:id="rId1"/>
    <sheet name="小学2年" sheetId="9" r:id="rId2"/>
    <sheet name="小学３年" sheetId="10" r:id="rId3"/>
    <sheet name="小学４年" sheetId="11" r:id="rId4"/>
    <sheet name="小学５年" sheetId="12" r:id="rId5"/>
    <sheet name="小学６年" sheetId="13" r:id="rId6"/>
    <sheet name="中学" sheetId="14" r:id="rId7"/>
    <sheet name="高校・一般" sheetId="15" r:id="rId8"/>
  </sheets>
  <definedNames>
    <definedName name="_xlnm.Print_Area" localSheetId="7">高校・一般!$A$1:$I$35</definedName>
    <definedName name="_xlnm.Print_Area" localSheetId="0">小学1年!$A$1:$H$37</definedName>
    <definedName name="_xlnm.Print_Area" localSheetId="1">小学2年!$A$1:$H$37</definedName>
    <definedName name="_xlnm.Print_Area" localSheetId="2">小学３年!$A$1:$H$37</definedName>
    <definedName name="_xlnm.Print_Area" localSheetId="3">小学４年!$A$1:$H$37</definedName>
    <definedName name="_xlnm.Print_Area" localSheetId="4">小学５年!$A$1:$H$37</definedName>
    <definedName name="_xlnm.Print_Area" localSheetId="5">小学６年!$A$1:$H$37</definedName>
    <definedName name="_xlnm.Print_Area" localSheetId="6">中学!$A$1:$I$35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<sst xmlns="http://schemas.openxmlformats.org/spreadsheetml/2006/main" count="209" uniqueCount="44">
  <si>
    <t>番号</t>
    <rPh sb="0" eb="2">
      <t>バンゴウ</t>
    </rPh>
    <phoneticPr fontId="4"/>
  </si>
  <si>
    <t>氏　　名</t>
    <rPh sb="0" eb="1">
      <t>シ</t>
    </rPh>
    <rPh sb="3" eb="4">
      <t>メイ</t>
    </rPh>
    <phoneticPr fontId="4"/>
  </si>
  <si>
    <t>ふりかな</t>
    <phoneticPr fontId="3"/>
  </si>
  <si>
    <t>形</t>
    <rPh sb="0" eb="1">
      <t>カタ</t>
    </rPh>
    <phoneticPr fontId="4"/>
  </si>
  <si>
    <t>組手</t>
    <rPh sb="0" eb="2">
      <t>クミテ</t>
    </rPh>
    <phoneticPr fontId="4"/>
  </si>
  <si>
    <t>全空連会員番号</t>
    <rPh sb="0" eb="1">
      <t>ゼン</t>
    </rPh>
    <rPh sb="1" eb="2">
      <t>クウ</t>
    </rPh>
    <rPh sb="2" eb="3">
      <t>レン</t>
    </rPh>
    <rPh sb="3" eb="5">
      <t>カイイン</t>
    </rPh>
    <rPh sb="5" eb="7">
      <t>バンゴウ</t>
    </rPh>
    <phoneticPr fontId="4"/>
  </si>
  <si>
    <t>参加　〇</t>
    <rPh sb="0" eb="2">
      <t>サンカ</t>
    </rPh>
    <phoneticPr fontId="3"/>
  </si>
  <si>
    <t>不参加✕</t>
    <rPh sb="0" eb="3">
      <t>フサンカ</t>
    </rPh>
    <phoneticPr fontId="3"/>
  </si>
  <si>
    <t>団体名(会派名）</t>
    <rPh sb="0" eb="1">
      <t>ダン</t>
    </rPh>
    <rPh sb="1" eb="2">
      <t>カラダ</t>
    </rPh>
    <rPh sb="2" eb="3">
      <t>メイ</t>
    </rPh>
    <rPh sb="4" eb="5">
      <t>カイ</t>
    </rPh>
    <rPh sb="5" eb="6">
      <t>ハ</t>
    </rPh>
    <rPh sb="6" eb="7">
      <t>メイ</t>
    </rPh>
    <phoneticPr fontId="4"/>
  </si>
  <si>
    <t>支部(道場）名</t>
    <rPh sb="0" eb="2">
      <t>シブ</t>
    </rPh>
    <rPh sb="3" eb="5">
      <t>ドウジョウ</t>
    </rPh>
    <rPh sb="6" eb="7">
      <t>ナ</t>
    </rPh>
    <phoneticPr fontId="4"/>
  </si>
  <si>
    <t>FAX</t>
    <phoneticPr fontId="3"/>
  </si>
  <si>
    <t>メール</t>
    <phoneticPr fontId="4"/>
  </si>
  <si>
    <t>〇</t>
    <phoneticPr fontId="3"/>
  </si>
  <si>
    <t>×</t>
    <phoneticPr fontId="3"/>
  </si>
  <si>
    <t>小学2年生　男子</t>
    <rPh sb="0" eb="2">
      <t>ショウガク</t>
    </rPh>
    <rPh sb="3" eb="5">
      <t>ネンセイ</t>
    </rPh>
    <rPh sb="4" eb="5">
      <t>セイ</t>
    </rPh>
    <rPh sb="6" eb="8">
      <t>ダンシ</t>
    </rPh>
    <phoneticPr fontId="4"/>
  </si>
  <si>
    <t>小学２年生　女子</t>
    <rPh sb="0" eb="2">
      <t>ショウガク</t>
    </rPh>
    <rPh sb="3" eb="4">
      <t>ネン</t>
    </rPh>
    <rPh sb="4" eb="5">
      <t>セイ</t>
    </rPh>
    <rPh sb="6" eb="8">
      <t>ジョシ</t>
    </rPh>
    <phoneticPr fontId="4"/>
  </si>
  <si>
    <t>小学３年生　男子</t>
    <rPh sb="0" eb="2">
      <t>ショウガク</t>
    </rPh>
    <rPh sb="3" eb="5">
      <t>ネンセイ</t>
    </rPh>
    <rPh sb="4" eb="5">
      <t>セイ</t>
    </rPh>
    <rPh sb="6" eb="8">
      <t>ダンシ</t>
    </rPh>
    <phoneticPr fontId="4"/>
  </si>
  <si>
    <t>小学３年生　女子</t>
    <rPh sb="0" eb="2">
      <t>ショウガク</t>
    </rPh>
    <rPh sb="3" eb="4">
      <t>ネン</t>
    </rPh>
    <rPh sb="4" eb="5">
      <t>セイ</t>
    </rPh>
    <rPh sb="6" eb="8">
      <t>ジョシ</t>
    </rPh>
    <phoneticPr fontId="4"/>
  </si>
  <si>
    <t>小学４年生　男子</t>
    <rPh sb="0" eb="2">
      <t>ショウガク</t>
    </rPh>
    <rPh sb="3" eb="5">
      <t>ネンセイ</t>
    </rPh>
    <rPh sb="4" eb="5">
      <t>セイ</t>
    </rPh>
    <rPh sb="6" eb="8">
      <t>ダンシ</t>
    </rPh>
    <phoneticPr fontId="4"/>
  </si>
  <si>
    <t>小学４年生　女子</t>
    <rPh sb="0" eb="2">
      <t>ショウガク</t>
    </rPh>
    <rPh sb="3" eb="4">
      <t>ネン</t>
    </rPh>
    <rPh sb="4" eb="5">
      <t>セイ</t>
    </rPh>
    <rPh sb="6" eb="8">
      <t>ジョシ</t>
    </rPh>
    <phoneticPr fontId="4"/>
  </si>
  <si>
    <t>小学５年生　男子</t>
    <rPh sb="0" eb="2">
      <t>ショウガク</t>
    </rPh>
    <rPh sb="3" eb="5">
      <t>ネンセイ</t>
    </rPh>
    <rPh sb="4" eb="5">
      <t>セイ</t>
    </rPh>
    <rPh sb="6" eb="8">
      <t>ダンシ</t>
    </rPh>
    <phoneticPr fontId="4"/>
  </si>
  <si>
    <t>小学５年生　女子</t>
    <rPh sb="0" eb="2">
      <t>ショウガク</t>
    </rPh>
    <rPh sb="3" eb="4">
      <t>ネン</t>
    </rPh>
    <rPh sb="4" eb="5">
      <t>セイ</t>
    </rPh>
    <rPh sb="6" eb="8">
      <t>ジョシ</t>
    </rPh>
    <phoneticPr fontId="4"/>
  </si>
  <si>
    <t>小学６年生　男子</t>
    <rPh sb="0" eb="2">
      <t>ショウガク</t>
    </rPh>
    <rPh sb="3" eb="5">
      <t>ネンセイ</t>
    </rPh>
    <rPh sb="4" eb="5">
      <t>セイ</t>
    </rPh>
    <rPh sb="6" eb="8">
      <t>ダンシ</t>
    </rPh>
    <phoneticPr fontId="4"/>
  </si>
  <si>
    <t>小学６年生　女子</t>
    <rPh sb="0" eb="2">
      <t>ショウガク</t>
    </rPh>
    <rPh sb="3" eb="4">
      <t>ネン</t>
    </rPh>
    <rPh sb="4" eb="5">
      <t>セイ</t>
    </rPh>
    <rPh sb="6" eb="8">
      <t>ジョシ</t>
    </rPh>
    <phoneticPr fontId="4"/>
  </si>
  <si>
    <t>小学１年生　男子</t>
    <rPh sb="0" eb="2">
      <t>ショウガク</t>
    </rPh>
    <rPh sb="3" eb="4">
      <t>ネン</t>
    </rPh>
    <rPh sb="4" eb="5">
      <t>セイ</t>
    </rPh>
    <rPh sb="5" eb="6">
      <t>ネンセイ</t>
    </rPh>
    <rPh sb="6" eb="8">
      <t>ダンシ</t>
    </rPh>
    <phoneticPr fontId="4"/>
  </si>
  <si>
    <t>小学１年生　女子</t>
    <rPh sb="0" eb="2">
      <t>ショウガク</t>
    </rPh>
    <rPh sb="3" eb="4">
      <t>ネン</t>
    </rPh>
    <rPh sb="4" eb="5">
      <t>セイ</t>
    </rPh>
    <rPh sb="6" eb="8">
      <t>ジョシ</t>
    </rPh>
    <phoneticPr fontId="4"/>
  </si>
  <si>
    <t>中学生　女子</t>
    <rPh sb="0" eb="3">
      <t>チュウガクセイ</t>
    </rPh>
    <rPh sb="4" eb="6">
      <t>ジョシ</t>
    </rPh>
    <phoneticPr fontId="4"/>
  </si>
  <si>
    <t>中学生　男子</t>
    <rPh sb="0" eb="3">
      <t>チュウガクセイ</t>
    </rPh>
    <rPh sb="4" eb="6">
      <t>ダンシ</t>
    </rPh>
    <phoneticPr fontId="4"/>
  </si>
  <si>
    <t>学年</t>
    <rPh sb="0" eb="2">
      <t>ガクネン</t>
    </rPh>
    <phoneticPr fontId="3"/>
  </si>
  <si>
    <t>高校・一般女子</t>
    <rPh sb="0" eb="2">
      <t>コウコウ</t>
    </rPh>
    <rPh sb="3" eb="5">
      <t>イッパン</t>
    </rPh>
    <rPh sb="5" eb="7">
      <t>ジョシ</t>
    </rPh>
    <phoneticPr fontId="4"/>
  </si>
  <si>
    <t>高校・一般男子</t>
    <rPh sb="0" eb="2">
      <t>コウコウ</t>
    </rPh>
    <rPh sb="3" eb="5">
      <t>イッパン</t>
    </rPh>
    <rPh sb="5" eb="7">
      <t>ダンシ</t>
    </rPh>
    <phoneticPr fontId="4"/>
  </si>
  <si>
    <t>全空連
公認 
段・級</t>
    <rPh sb="0" eb="1">
      <t>ゼン</t>
    </rPh>
    <rPh sb="1" eb="2">
      <t>クウ</t>
    </rPh>
    <rPh sb="2" eb="3">
      <t>レン</t>
    </rPh>
    <rPh sb="4" eb="6">
      <t>コウニン</t>
    </rPh>
    <rPh sb="8" eb="9">
      <t>ダン</t>
    </rPh>
    <rPh sb="10" eb="11">
      <t>キュウ</t>
    </rPh>
    <phoneticPr fontId="3"/>
  </si>
  <si>
    <t>申込締切　９月　２０日(金)　</t>
    <rPh sb="0" eb="2">
      <t>モウシコミ</t>
    </rPh>
    <rPh sb="2" eb="4">
      <t>シメキリ</t>
    </rPh>
    <rPh sb="6" eb="7">
      <t>ガツ</t>
    </rPh>
    <rPh sb="10" eb="11">
      <t>カ</t>
    </rPh>
    <rPh sb="12" eb="13">
      <t>キン</t>
    </rPh>
    <phoneticPr fontId="3"/>
  </si>
  <si>
    <r>
      <t>令和６年度　第12回宇佐美杯空手道選手権大会　参加申込書</t>
    </r>
    <r>
      <rPr>
        <u/>
        <sz val="16"/>
        <color rgb="FFFF0000"/>
        <rFont val="HGｺﾞｼｯｸE"/>
        <family val="3"/>
        <charset val="128"/>
      </rPr>
      <t>（高校・一般）</t>
    </r>
    <rPh sb="0" eb="2">
      <t>レイワ</t>
    </rPh>
    <rPh sb="3" eb="5">
      <t>ネンド</t>
    </rPh>
    <rPh sb="6" eb="7">
      <t>ダイ</t>
    </rPh>
    <rPh sb="9" eb="10">
      <t>カイ</t>
    </rPh>
    <rPh sb="10" eb="13">
      <t>ウサミ</t>
    </rPh>
    <rPh sb="13" eb="14">
      <t>ハイ</t>
    </rPh>
    <rPh sb="14" eb="16">
      <t>カラテ</t>
    </rPh>
    <rPh sb="16" eb="17">
      <t>ドウ</t>
    </rPh>
    <rPh sb="17" eb="20">
      <t>センシュケン</t>
    </rPh>
    <rPh sb="20" eb="22">
      <t>タイカイ</t>
    </rPh>
    <rPh sb="23" eb="25">
      <t>サンカ</t>
    </rPh>
    <rPh sb="25" eb="28">
      <t>モウシコミショ</t>
    </rPh>
    <rPh sb="29" eb="31">
      <t>コウコウ</t>
    </rPh>
    <rPh sb="32" eb="34">
      <t>イッパン</t>
    </rPh>
    <phoneticPr fontId="4"/>
  </si>
  <si>
    <r>
      <t>令和６年度　第12回宇佐美杯空手道選手権大会　参加申込書</t>
    </r>
    <r>
      <rPr>
        <u/>
        <sz val="16"/>
        <color rgb="FFFF0000"/>
        <rFont val="HGｺﾞｼｯｸE"/>
        <family val="3"/>
        <charset val="128"/>
      </rPr>
      <t>（中学生）</t>
    </r>
    <rPh sb="0" eb="2">
      <t>レイワ</t>
    </rPh>
    <rPh sb="3" eb="5">
      <t>ネンド</t>
    </rPh>
    <rPh sb="6" eb="7">
      <t>ダイ</t>
    </rPh>
    <rPh sb="9" eb="10">
      <t>カイ</t>
    </rPh>
    <rPh sb="10" eb="13">
      <t>ウサミ</t>
    </rPh>
    <rPh sb="13" eb="14">
      <t>ハイ</t>
    </rPh>
    <rPh sb="14" eb="16">
      <t>カラテ</t>
    </rPh>
    <rPh sb="16" eb="17">
      <t>ドウ</t>
    </rPh>
    <rPh sb="17" eb="20">
      <t>センシュケン</t>
    </rPh>
    <rPh sb="20" eb="22">
      <t>タイカイ</t>
    </rPh>
    <rPh sb="23" eb="25">
      <t>サンカ</t>
    </rPh>
    <rPh sb="25" eb="28">
      <t>モウシコミショ</t>
    </rPh>
    <rPh sb="29" eb="32">
      <t>チュウガクセイ</t>
    </rPh>
    <phoneticPr fontId="4"/>
  </si>
  <si>
    <r>
      <t>令和６年度　第１２回宇佐美杯空手道選手権大会　参加申込書</t>
    </r>
    <r>
      <rPr>
        <u/>
        <sz val="16"/>
        <color rgb="FFFF0000"/>
        <rFont val="HGｺﾞｼｯｸE"/>
        <family val="3"/>
        <charset val="128"/>
      </rPr>
      <t>(１年生)</t>
    </r>
    <rPh sb="30" eb="31">
      <t>ネン</t>
    </rPh>
    <rPh sb="31" eb="32">
      <t>セイ</t>
    </rPh>
    <phoneticPr fontId="4"/>
  </si>
  <si>
    <r>
      <t>令和６年度　第１２回宇佐美杯空手道選手権大会　参加申込書</t>
    </r>
    <r>
      <rPr>
        <u/>
        <sz val="16"/>
        <color rgb="FFFF0000"/>
        <rFont val="HGｺﾞｼｯｸE"/>
        <family val="3"/>
        <charset val="128"/>
      </rPr>
      <t>(２年生)</t>
    </r>
    <rPh sb="30" eb="31">
      <t>ネン</t>
    </rPh>
    <rPh sb="31" eb="32">
      <t>セイ</t>
    </rPh>
    <phoneticPr fontId="4"/>
  </si>
  <si>
    <r>
      <t>令和６年度　第１２回宇佐美杯空手道選手権大会　参加申込書</t>
    </r>
    <r>
      <rPr>
        <u/>
        <sz val="16"/>
        <color rgb="FFFF0000"/>
        <rFont val="HGｺﾞｼｯｸE"/>
        <family val="3"/>
        <charset val="128"/>
      </rPr>
      <t>(３年生)</t>
    </r>
    <rPh sb="30" eb="31">
      <t>ネン</t>
    </rPh>
    <rPh sb="31" eb="32">
      <t>セイ</t>
    </rPh>
    <phoneticPr fontId="4"/>
  </si>
  <si>
    <r>
      <t>令和６年度　第１２回宇佐美杯空手道選手権大会　参加申込書</t>
    </r>
    <r>
      <rPr>
        <u/>
        <sz val="16"/>
        <color rgb="FFFF0000"/>
        <rFont val="HGｺﾞｼｯｸE"/>
        <family val="3"/>
        <charset val="128"/>
      </rPr>
      <t>(５年生)</t>
    </r>
    <rPh sb="30" eb="31">
      <t>ネン</t>
    </rPh>
    <rPh sb="31" eb="32">
      <t>セイ</t>
    </rPh>
    <phoneticPr fontId="4"/>
  </si>
  <si>
    <r>
      <t>令和６年度　第１２回宇佐美杯空手道選手権大会　参加申込書</t>
    </r>
    <r>
      <rPr>
        <u/>
        <sz val="16"/>
        <color rgb="FFFF0000"/>
        <rFont val="HGｺﾞｼｯｸE"/>
        <family val="3"/>
        <charset val="128"/>
      </rPr>
      <t>(６年生)</t>
    </r>
    <rPh sb="30" eb="31">
      <t>ネン</t>
    </rPh>
    <rPh sb="31" eb="32">
      <t>セイ</t>
    </rPh>
    <phoneticPr fontId="4"/>
  </si>
  <si>
    <t>連絡先TEL</t>
    <rPh sb="0" eb="3">
      <t>レンラクサキ</t>
    </rPh>
    <phoneticPr fontId="4"/>
  </si>
  <si>
    <t>※連絡先TELは携帯・自宅の連絡が取りやすい番号を記載してください。</t>
    <rPh sb="1" eb="3">
      <t>レンラク</t>
    </rPh>
    <rPh sb="3" eb="4">
      <t>サキ</t>
    </rPh>
    <rPh sb="8" eb="10">
      <t>ケイタイ</t>
    </rPh>
    <rPh sb="11" eb="13">
      <t>ジタク</t>
    </rPh>
    <rPh sb="14" eb="16">
      <t>レンラク</t>
    </rPh>
    <rPh sb="17" eb="18">
      <t>ト</t>
    </rPh>
    <rPh sb="22" eb="24">
      <t>バンゴウ</t>
    </rPh>
    <rPh sb="25" eb="27">
      <t>キサイ</t>
    </rPh>
    <phoneticPr fontId="3"/>
  </si>
  <si>
    <r>
      <t>令和６年度　第１２回宇佐美杯空手道選手権大会　参加申込書</t>
    </r>
    <r>
      <rPr>
        <u/>
        <sz val="16"/>
        <color rgb="FFFF0000"/>
        <rFont val="HGｺﾞｼｯｸE"/>
        <family val="3"/>
        <charset val="128"/>
      </rPr>
      <t>(４年生)</t>
    </r>
    <rPh sb="30" eb="31">
      <t>ネン</t>
    </rPh>
    <rPh sb="31" eb="32">
      <t>セイ</t>
    </rPh>
    <phoneticPr fontId="4"/>
  </si>
  <si>
    <t>道場責任者</t>
    <rPh sb="0" eb="2">
      <t>ドウジョウ</t>
    </rPh>
    <rPh sb="2" eb="5">
      <t>セキニンシャ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</si>
</sst>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游ゴシック"/>
      <family val="2"/>
      <charset val="128"/>
      <scheme val="minor"/>
    </font>
    <font>
      <u/>
      <sz val="16"/>
      <name val="HGｺﾞｼｯｸE"/>
      <family val="3"/>
      <charset val="128"/>
    </font>
    <font>
      <u/>
      <sz val="16"/>
      <color rgb="FFFF0000"/>
      <name val="HGｺﾞｼｯｸE"/>
      <family val="3"/>
      <charset val="128"/>
    </font>
    <font>
      <sz val="6"/>
      <name val="游ゴシック"/>
      <family val="2"/>
      <charset val="128"/>
      <scheme val="minor"/>
    </font>
    <font>
      <sz val="6"/>
      <name val="ＭＳ Ｐゴシック"/>
      <family val="3"/>
      <charset val="128"/>
    </font>
    <font>
      <u/>
      <sz val="12"/>
      <name val="HGｺﾞｼｯｸE"/>
      <family val="3"/>
      <charset val="128"/>
    </font>
    <font>
      <sz val="11"/>
      <name val="ＭＳ Ｐゴシック"/>
      <family val="3"/>
      <charset val="128"/>
    </font>
    <font>
      <sz val="14"/>
      <name val="ＭＳ Ｐ明朝"/>
      <family val="1"/>
      <charset val="128"/>
    </font>
    <font>
      <sz val="12"/>
      <name val="ＭＳ Ｐゴシック"/>
      <family val="3"/>
      <charset val="128"/>
    </font>
    <font>
      <sz val="13"/>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sz val="11.5"/>
      <name val="ＭＳ Ｐゴシック"/>
      <family val="3"/>
      <charset val="128"/>
    </font>
    <font>
      <sz val="14"/>
      <name val="HGｺﾞｼｯｸE"/>
      <family val="3"/>
      <charset val="128"/>
    </font>
    <font>
      <sz val="12"/>
      <name val="游ゴシック Light"/>
      <family val="3"/>
      <charset val="128"/>
      <scheme val="major"/>
    </font>
    <font>
      <sz val="14"/>
      <name val="游ゴシック Light"/>
      <family val="3"/>
      <charset val="128"/>
      <scheme val="major"/>
    </font>
    <font>
      <u/>
      <sz val="11"/>
      <color indexed="12"/>
      <name val="ＭＳ Ｐゴシック"/>
      <family val="3"/>
      <charset val="128"/>
    </font>
    <font>
      <u/>
      <sz val="11"/>
      <color theme="10"/>
      <name val="游ゴシック Light"/>
      <family val="3"/>
      <charset val="128"/>
      <scheme val="major"/>
    </font>
    <font>
      <b/>
      <sz val="12"/>
      <name val="游ゴシック Light"/>
      <family val="3"/>
      <charset val="128"/>
      <scheme val="major"/>
    </font>
    <font>
      <u/>
      <sz val="14"/>
      <name val="HGｺﾞｼｯｸE"/>
      <family val="3"/>
      <charset val="128"/>
    </font>
    <font>
      <u/>
      <sz val="14"/>
      <name val="ＭＳ Ｐ明朝"/>
      <family val="1"/>
      <charset val="128"/>
    </font>
    <font>
      <sz val="14"/>
      <color theme="0" tint="-0.34998626667073579"/>
      <name val="ＭＳ Ｐ明朝"/>
      <family val="1"/>
      <charset val="128"/>
    </font>
  </fonts>
  <fills count="5">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0"/>
        <bgColor indexed="64"/>
      </patternFill>
    </fill>
  </fills>
  <borders count="2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s>
  <cellStyleXfs count="3">
    <xf numFmtId="0" fontId="0" fillId="0" borderId="0">
      <alignment vertical="center"/>
    </xf>
    <xf numFmtId="0" fontId="6" fillId="0" borderId="0"/>
    <xf numFmtId="0" fontId="17" fillId="0" borderId="0" applyNumberFormat="0" applyFill="0" applyBorder="0" applyAlignment="0" applyProtection="0">
      <alignment vertical="top"/>
      <protection locked="0"/>
    </xf>
  </cellStyleXfs>
  <cellXfs count="91">
    <xf numFmtId="0" fontId="0" fillId="0" borderId="0" xfId="0">
      <alignment vertical="center"/>
    </xf>
    <xf numFmtId="0" fontId="1" fillId="0" borderId="0" xfId="0" applyFont="1" applyAlignment="1">
      <alignment horizontal="center" vertical="center"/>
    </xf>
    <xf numFmtId="0" fontId="7" fillId="0" borderId="0" xfId="1" applyFont="1" applyAlignment="1">
      <alignment vertical="center"/>
    </xf>
    <xf numFmtId="0" fontId="1" fillId="0" borderId="0" xfId="0" applyFont="1">
      <alignment vertical="center"/>
    </xf>
    <xf numFmtId="0" fontId="8" fillId="0" borderId="16" xfId="0" applyFont="1" applyBorder="1" applyAlignment="1">
      <alignment horizontal="center" vertical="center" shrinkToFit="1"/>
    </xf>
    <xf numFmtId="0" fontId="12" fillId="0" borderId="16" xfId="0" applyFont="1" applyBorder="1" applyAlignment="1">
      <alignment vertical="center" shrinkToFit="1"/>
    </xf>
    <xf numFmtId="0" fontId="9" fillId="0" borderId="16" xfId="0" applyFont="1" applyBorder="1" applyAlignment="1">
      <alignment horizontal="center" vertical="center" shrinkToFit="1"/>
    </xf>
    <xf numFmtId="0" fontId="13" fillId="0" borderId="17" xfId="0" applyFont="1" applyBorder="1" applyAlignment="1">
      <alignment vertical="center" shrinkToFit="1"/>
    </xf>
    <xf numFmtId="0" fontId="8" fillId="0" borderId="5" xfId="0" applyFont="1" applyBorder="1" applyAlignment="1">
      <alignment horizontal="center" vertical="center" shrinkToFit="1"/>
    </xf>
    <xf numFmtId="0" fontId="12" fillId="0" borderId="5" xfId="0" applyFont="1" applyBorder="1" applyAlignment="1">
      <alignment vertical="center" shrinkToFit="1"/>
    </xf>
    <xf numFmtId="0" fontId="9" fillId="0" borderId="5" xfId="0" applyFont="1" applyBorder="1" applyAlignment="1">
      <alignment horizontal="center" vertical="center" shrinkToFit="1"/>
    </xf>
    <xf numFmtId="0" fontId="13" fillId="0" borderId="6" xfId="0" applyFont="1" applyBorder="1" applyAlignment="1">
      <alignment vertical="center" shrinkToFit="1"/>
    </xf>
    <xf numFmtId="0" fontId="14" fillId="0" borderId="0" xfId="0" applyFont="1">
      <alignment vertical="center"/>
    </xf>
    <xf numFmtId="0" fontId="8" fillId="0" borderId="11" xfId="0" applyFont="1" applyBorder="1" applyAlignment="1">
      <alignment horizontal="center" vertical="center" shrinkToFit="1"/>
    </xf>
    <xf numFmtId="0" fontId="12" fillId="0" borderId="11" xfId="0" applyFont="1" applyBorder="1" applyAlignment="1">
      <alignment vertical="center" shrinkToFit="1"/>
    </xf>
    <xf numFmtId="0" fontId="9" fillId="0" borderId="11" xfId="0" applyFont="1" applyBorder="1" applyAlignment="1">
      <alignment horizontal="center" vertical="center" shrinkToFit="1"/>
    </xf>
    <xf numFmtId="0" fontId="13" fillId="0" borderId="14" xfId="0" applyFont="1" applyBorder="1" applyAlignment="1">
      <alignment vertical="center" shrinkToFit="1"/>
    </xf>
    <xf numFmtId="0" fontId="8" fillId="0" borderId="2" xfId="0" applyFont="1" applyBorder="1" applyAlignment="1">
      <alignment horizontal="center" vertical="center" shrinkToFit="1"/>
    </xf>
    <xf numFmtId="0" fontId="12" fillId="0" borderId="2" xfId="0" applyFont="1" applyBorder="1" applyAlignment="1">
      <alignment vertical="center" shrinkToFit="1"/>
    </xf>
    <xf numFmtId="0" fontId="9" fillId="0" borderId="2" xfId="0" applyFont="1" applyBorder="1" applyAlignment="1">
      <alignment horizontal="center" vertical="center" shrinkToFit="1"/>
    </xf>
    <xf numFmtId="0" fontId="13" fillId="0" borderId="3" xfId="0" applyFont="1" applyBorder="1" applyAlignment="1">
      <alignment vertical="center" shrinkToFit="1"/>
    </xf>
    <xf numFmtId="0" fontId="12" fillId="0" borderId="0" xfId="0" applyFont="1">
      <alignment vertical="center"/>
    </xf>
    <xf numFmtId="0" fontId="8" fillId="0" borderId="0" xfId="0" applyFont="1">
      <alignment vertical="center"/>
    </xf>
    <xf numFmtId="0" fontId="0" fillId="0" borderId="0" xfId="0" applyAlignment="1">
      <alignment horizontal="center" vertical="center"/>
    </xf>
    <xf numFmtId="0" fontId="15" fillId="0" borderId="5" xfId="1" applyFont="1" applyBorder="1" applyAlignment="1">
      <alignment horizontal="center" vertical="center"/>
    </xf>
    <xf numFmtId="0" fontId="16" fillId="0" borderId="5" xfId="1" applyFont="1" applyBorder="1" applyAlignment="1">
      <alignment vertical="center"/>
    </xf>
    <xf numFmtId="0" fontId="16" fillId="0" borderId="7" xfId="1" applyFont="1" applyBorder="1" applyAlignment="1">
      <alignment vertical="center"/>
    </xf>
    <xf numFmtId="0" fontId="16" fillId="0" borderId="18" xfId="1" applyFont="1" applyBorder="1" applyAlignment="1">
      <alignment vertical="center"/>
    </xf>
    <xf numFmtId="0" fontId="18" fillId="0" borderId="7" xfId="2" applyFont="1" applyBorder="1" applyAlignment="1" applyProtection="1">
      <alignment vertical="center"/>
    </xf>
    <xf numFmtId="0" fontId="18" fillId="0" borderId="18" xfId="2" applyFont="1" applyBorder="1" applyAlignment="1" applyProtection="1">
      <alignment vertical="center"/>
    </xf>
    <xf numFmtId="0" fontId="16" fillId="0" borderId="0" xfId="1" applyFont="1" applyAlignment="1">
      <alignment vertical="center"/>
    </xf>
    <xf numFmtId="0" fontId="19" fillId="0" borderId="19" xfId="1" applyFont="1" applyBorder="1"/>
    <xf numFmtId="0" fontId="16" fillId="0" borderId="19" xfId="1" applyFont="1" applyBorder="1" applyAlignment="1">
      <alignment vertical="center"/>
    </xf>
    <xf numFmtId="0" fontId="18" fillId="0" borderId="0" xfId="2" applyFont="1" applyAlignment="1" applyProtection="1">
      <alignment vertical="center"/>
    </xf>
    <xf numFmtId="0" fontId="20" fillId="0" borderId="0" xfId="0" applyFont="1" applyAlignment="1">
      <alignment horizontal="center" vertical="center"/>
    </xf>
    <xf numFmtId="0" fontId="12" fillId="0" borderId="0" xfId="0" applyFont="1" applyAlignment="1">
      <alignment horizontal="center" vertical="center" shrinkToFit="1"/>
    </xf>
    <xf numFmtId="0" fontId="9" fillId="0" borderId="0" xfId="0" applyFont="1" applyAlignment="1">
      <alignment horizontal="center" vertical="center" shrinkToFit="1"/>
    </xf>
    <xf numFmtId="0" fontId="8" fillId="0" borderId="0" xfId="0" applyFont="1" applyAlignment="1">
      <alignment horizontal="center" vertical="center" shrinkToFit="1"/>
    </xf>
    <xf numFmtId="0" fontId="12" fillId="0" borderId="0" xfId="0" applyFont="1" applyAlignment="1">
      <alignment vertical="center" shrinkToFit="1"/>
    </xf>
    <xf numFmtId="0" fontId="13" fillId="0" borderId="0" xfId="0" applyFont="1" applyAlignment="1">
      <alignment horizontal="right" vertical="center" shrinkToFit="1"/>
    </xf>
    <xf numFmtId="0" fontId="7" fillId="0" borderId="0" xfId="0" applyFont="1">
      <alignment vertical="center"/>
    </xf>
    <xf numFmtId="0" fontId="21" fillId="0" borderId="0" xfId="0" applyFont="1">
      <alignment vertical="center"/>
    </xf>
    <xf numFmtId="0" fontId="22" fillId="4" borderId="0" xfId="1" applyFont="1" applyFill="1" applyAlignment="1">
      <alignment vertical="center"/>
    </xf>
    <xf numFmtId="0" fontId="22" fillId="4" borderId="0" xfId="1" applyFont="1" applyFill="1" applyAlignment="1">
      <alignment horizontal="center" vertical="center"/>
    </xf>
    <xf numFmtId="0" fontId="13" fillId="0" borderId="11" xfId="0" applyFont="1" applyBorder="1" applyAlignment="1">
      <alignment vertical="center" shrinkToFit="1"/>
    </xf>
    <xf numFmtId="0" fontId="13" fillId="0" borderId="5" xfId="0" applyFont="1" applyBorder="1" applyAlignment="1">
      <alignment vertical="center" shrinkToFit="1"/>
    </xf>
    <xf numFmtId="0" fontId="13" fillId="0" borderId="2" xfId="0" applyFont="1" applyBorder="1" applyAlignment="1">
      <alignment vertical="center" shrinkToFit="1"/>
    </xf>
    <xf numFmtId="0" fontId="17" fillId="0" borderId="0" xfId="2" applyBorder="1" applyAlignment="1" applyProtection="1">
      <alignment vertical="center"/>
    </xf>
    <xf numFmtId="0" fontId="15" fillId="0" borderId="0" xfId="1" applyFont="1" applyAlignment="1">
      <alignment horizontal="left" vertical="center"/>
    </xf>
    <xf numFmtId="0" fontId="12" fillId="0" borderId="0" xfId="0" applyFont="1" applyAlignment="1">
      <alignment horizontal="center" vertical="center" textRotation="255" shrinkToFit="1"/>
    </xf>
    <xf numFmtId="0" fontId="9" fillId="0" borderId="0" xfId="0" applyFont="1" applyAlignment="1">
      <alignment horizontal="center" vertical="center" shrinkToFit="1"/>
    </xf>
    <xf numFmtId="0" fontId="11" fillId="2" borderId="15" xfId="0" applyFont="1" applyFill="1" applyBorder="1" applyAlignment="1">
      <alignment horizontal="center" vertical="center" textRotation="255" shrinkToFit="1"/>
    </xf>
    <xf numFmtId="0" fontId="11" fillId="2" borderId="4" xfId="0" applyFont="1" applyFill="1" applyBorder="1" applyAlignment="1">
      <alignment horizontal="center" vertical="center" textRotation="255" shrinkToFit="1"/>
    </xf>
    <xf numFmtId="0" fontId="11" fillId="2" borderId="10" xfId="0" applyFont="1" applyFill="1" applyBorder="1" applyAlignment="1">
      <alignment horizontal="center" vertical="center" textRotation="255" shrinkToFit="1"/>
    </xf>
    <xf numFmtId="0" fontId="11" fillId="3" borderId="1" xfId="0" applyFont="1" applyFill="1" applyBorder="1" applyAlignment="1">
      <alignment horizontal="center" vertical="center" textRotation="255" shrinkToFit="1"/>
    </xf>
    <xf numFmtId="0" fontId="11" fillId="3" borderId="4" xfId="0" applyFont="1" applyFill="1" applyBorder="1" applyAlignment="1">
      <alignment horizontal="center" vertical="center" textRotation="255" shrinkToFit="1"/>
    </xf>
    <xf numFmtId="0" fontId="11" fillId="3" borderId="10" xfId="0" applyFont="1" applyFill="1" applyBorder="1" applyAlignment="1">
      <alignment horizontal="center" vertical="center" textRotation="255" shrinkToFit="1"/>
    </xf>
    <xf numFmtId="0" fontId="15" fillId="0" borderId="7" xfId="1" applyFont="1" applyBorder="1" applyAlignment="1">
      <alignment horizontal="center" vertical="center"/>
    </xf>
    <xf numFmtId="0" fontId="15" fillId="0" borderId="18" xfId="1" applyFont="1" applyBorder="1" applyAlignment="1">
      <alignment horizontal="center" vertical="center"/>
    </xf>
    <xf numFmtId="0" fontId="7" fillId="0" borderId="0" xfId="1" applyFont="1" applyAlignment="1">
      <alignment vertical="center"/>
    </xf>
    <xf numFmtId="0" fontId="20" fillId="0" borderId="0" xfId="0" applyFont="1">
      <alignment vertical="center"/>
    </xf>
    <xf numFmtId="0" fontId="1" fillId="0" borderId="0" xfId="0" applyFont="1" applyAlignment="1">
      <alignment horizontal="center" vertical="center"/>
    </xf>
    <xf numFmtId="0" fontId="5" fillId="0" borderId="0" xfId="0" applyFont="1" applyAlignment="1">
      <alignment horizontal="center" vertical="center"/>
    </xf>
    <xf numFmtId="0" fontId="7" fillId="0" borderId="1" xfId="1" applyFont="1" applyBorder="1" applyAlignment="1">
      <alignment horizontal="center" vertical="center"/>
    </xf>
    <xf numFmtId="0" fontId="7" fillId="0" borderId="4" xfId="1" applyFont="1" applyBorder="1" applyAlignment="1">
      <alignment horizontal="center" vertical="center"/>
    </xf>
    <xf numFmtId="0" fontId="7" fillId="0" borderId="10" xfId="1" applyFont="1" applyBorder="1" applyAlignment="1">
      <alignment horizontal="center" vertical="center"/>
    </xf>
    <xf numFmtId="0" fontId="8"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11"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2" xfId="0" applyFont="1" applyBorder="1" applyAlignment="1">
      <alignment horizontal="center" vertical="center" shrinkToFit="1"/>
    </xf>
    <xf numFmtId="0" fontId="8" fillId="0" borderId="3" xfId="0" applyFont="1" applyBorder="1" applyAlignment="1">
      <alignment horizontal="center" vertical="center" wrapText="1" shrinkToFit="1"/>
    </xf>
    <xf numFmtId="0" fontId="8" fillId="0" borderId="6" xfId="0" applyFont="1" applyBorder="1" applyAlignment="1">
      <alignment horizontal="center" vertical="center" wrapText="1" shrinkToFit="1"/>
    </xf>
    <xf numFmtId="0" fontId="8" fillId="0" borderId="14" xfId="0" applyFont="1" applyBorder="1" applyAlignment="1">
      <alignment horizontal="center" vertical="center" wrapText="1" shrinkToFit="1"/>
    </xf>
    <xf numFmtId="0" fontId="10" fillId="0" borderId="8" xfId="0" applyFont="1" applyBorder="1" applyAlignment="1">
      <alignment horizontal="center" vertical="center" shrinkToFit="1"/>
    </xf>
    <xf numFmtId="0" fontId="10" fillId="0" borderId="9" xfId="0" applyFont="1" applyBorder="1" applyAlignment="1">
      <alignment horizontal="center" vertical="center" shrinkToFit="1"/>
    </xf>
    <xf numFmtId="0" fontId="10" fillId="0" borderId="13" xfId="0" applyFont="1" applyBorder="1" applyAlignment="1">
      <alignment horizontal="center" vertical="center" shrinkToFit="1"/>
    </xf>
    <xf numFmtId="0" fontId="11" fillId="2" borderId="1" xfId="0" applyFont="1" applyFill="1" applyBorder="1" applyAlignment="1">
      <alignment horizontal="center" vertical="center" textRotation="255" shrinkToFit="1"/>
    </xf>
    <xf numFmtId="0" fontId="9" fillId="0" borderId="2" xfId="0" applyFont="1" applyBorder="1" applyAlignment="1">
      <alignment horizontal="center" vertical="center" wrapText="1" shrinkToFit="1"/>
    </xf>
    <xf numFmtId="0" fontId="9" fillId="0" borderId="5"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16" fillId="0" borderId="7" xfId="1" applyFont="1" applyBorder="1" applyAlignment="1">
      <alignment horizontal="center" vertical="center"/>
    </xf>
    <xf numFmtId="0" fontId="16" fillId="0" borderId="20" xfId="1" applyFont="1" applyBorder="1" applyAlignment="1">
      <alignment horizontal="center" vertical="center"/>
    </xf>
    <xf numFmtId="0" fontId="16" fillId="0" borderId="18" xfId="1" applyFont="1" applyBorder="1" applyAlignment="1">
      <alignment horizontal="center" vertical="center"/>
    </xf>
    <xf numFmtId="0" fontId="18" fillId="0" borderId="7" xfId="2" applyFont="1" applyBorder="1" applyAlignment="1" applyProtection="1">
      <alignment horizontal="center" vertical="center"/>
    </xf>
    <xf numFmtId="0" fontId="18" fillId="0" borderId="20" xfId="2" applyFont="1" applyBorder="1" applyAlignment="1" applyProtection="1">
      <alignment horizontal="center" vertical="center"/>
    </xf>
    <xf numFmtId="0" fontId="18" fillId="0" borderId="18" xfId="2" applyFont="1" applyBorder="1" applyAlignment="1" applyProtection="1">
      <alignment horizontal="center" vertical="center"/>
    </xf>
    <xf numFmtId="0" fontId="13" fillId="0" borderId="0" xfId="0" applyFont="1" applyAlignment="1">
      <alignment horizontal="right" vertical="center" shrinkToFit="1"/>
    </xf>
  </cellXfs>
  <cellStyles count="3">
    <cellStyle name="ハイパーリンク" xfId="2" builtinId="8"/>
    <cellStyle name="標準" xfId="0" builtinId="0"/>
    <cellStyle name="標準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41"/>
  <sheetViews>
    <sheetView showGridLines="0" view="pageBreakPreview" zoomScale="70" zoomScaleNormal="100" zoomScaleSheetLayoutView="70" workbookViewId="0">
      <selection activeCell="C13" sqref="C13"/>
    </sheetView>
  </sheetViews>
  <sheetFormatPr defaultRowHeight="18" x14ac:dyDescent="0.45"/>
  <cols>
    <col min="1" max="1" width="4.09765625" style="21" customWidth="1"/>
    <col min="2" max="2" width="4.09765625" style="22" customWidth="1"/>
    <col min="3" max="3" width="20.59765625" customWidth="1"/>
    <col min="4" max="4" width="24" customWidth="1"/>
    <col min="5" max="6" width="7.59765625" style="23" customWidth="1"/>
    <col min="7" max="7" width="19.8984375" style="23" customWidth="1"/>
    <col min="8" max="8" width="7.59765625" style="23" customWidth="1"/>
    <col min="243" max="243" width="3.69921875" customWidth="1"/>
    <col min="244" max="244" width="5.19921875" customWidth="1"/>
    <col min="245" max="245" width="4.8984375" customWidth="1"/>
    <col min="246" max="246" width="30.69921875" customWidth="1"/>
    <col min="247" max="247" width="24" customWidth="1"/>
    <col min="248" max="248" width="8" customWidth="1"/>
    <col min="249" max="249" width="1.8984375" customWidth="1"/>
    <col min="250" max="250" width="5.59765625" customWidth="1"/>
    <col min="251" max="251" width="8.59765625" customWidth="1"/>
    <col min="252" max="252" width="14.5" customWidth="1"/>
    <col min="253" max="253" width="6.5" customWidth="1"/>
    <col min="254" max="256" width="9.09765625" customWidth="1"/>
    <col min="257" max="257" width="9.69921875" customWidth="1"/>
    <col min="499" max="499" width="3.69921875" customWidth="1"/>
    <col min="500" max="500" width="5.19921875" customWidth="1"/>
    <col min="501" max="501" width="4.8984375" customWidth="1"/>
    <col min="502" max="502" width="30.69921875" customWidth="1"/>
    <col min="503" max="503" width="24" customWidth="1"/>
    <col min="504" max="504" width="8" customWidth="1"/>
    <col min="505" max="505" width="1.8984375" customWidth="1"/>
    <col min="506" max="506" width="5.59765625" customWidth="1"/>
    <col min="507" max="507" width="8.59765625" customWidth="1"/>
    <col min="508" max="508" width="14.5" customWidth="1"/>
    <col min="509" max="509" width="6.5" customWidth="1"/>
    <col min="510" max="512" width="9.09765625" customWidth="1"/>
    <col min="513" max="513" width="9.69921875" customWidth="1"/>
    <col min="755" max="755" width="3.69921875" customWidth="1"/>
    <col min="756" max="756" width="5.19921875" customWidth="1"/>
    <col min="757" max="757" width="4.8984375" customWidth="1"/>
    <col min="758" max="758" width="30.69921875" customWidth="1"/>
    <col min="759" max="759" width="24" customWidth="1"/>
    <col min="760" max="760" width="8" customWidth="1"/>
    <col min="761" max="761" width="1.8984375" customWidth="1"/>
    <col min="762" max="762" width="5.59765625" customWidth="1"/>
    <col min="763" max="763" width="8.59765625" customWidth="1"/>
    <col min="764" max="764" width="14.5" customWidth="1"/>
    <col min="765" max="765" width="6.5" customWidth="1"/>
    <col min="766" max="768" width="9.09765625" customWidth="1"/>
    <col min="769" max="769" width="9.69921875" customWidth="1"/>
    <col min="1011" max="1011" width="3.69921875" customWidth="1"/>
    <col min="1012" max="1012" width="5.19921875" customWidth="1"/>
    <col min="1013" max="1013" width="4.8984375" customWidth="1"/>
    <col min="1014" max="1014" width="30.69921875" customWidth="1"/>
    <col min="1015" max="1015" width="24" customWidth="1"/>
    <col min="1016" max="1016" width="8" customWidth="1"/>
    <col min="1017" max="1017" width="1.8984375" customWidth="1"/>
    <col min="1018" max="1018" width="5.59765625" customWidth="1"/>
    <col min="1019" max="1019" width="8.59765625" customWidth="1"/>
    <col min="1020" max="1020" width="14.5" customWidth="1"/>
    <col min="1021" max="1021" width="6.5" customWidth="1"/>
    <col min="1022" max="1024" width="9.09765625" customWidth="1"/>
    <col min="1025" max="1025" width="9.69921875" customWidth="1"/>
    <col min="1267" max="1267" width="3.69921875" customWidth="1"/>
    <col min="1268" max="1268" width="5.19921875" customWidth="1"/>
    <col min="1269" max="1269" width="4.8984375" customWidth="1"/>
    <col min="1270" max="1270" width="30.69921875" customWidth="1"/>
    <col min="1271" max="1271" width="24" customWidth="1"/>
    <col min="1272" max="1272" width="8" customWidth="1"/>
    <col min="1273" max="1273" width="1.8984375" customWidth="1"/>
    <col min="1274" max="1274" width="5.59765625" customWidth="1"/>
    <col min="1275" max="1275" width="8.59765625" customWidth="1"/>
    <col min="1276" max="1276" width="14.5" customWidth="1"/>
    <col min="1277" max="1277" width="6.5" customWidth="1"/>
    <col min="1278" max="1280" width="9.09765625" customWidth="1"/>
    <col min="1281" max="1281" width="9.69921875" customWidth="1"/>
    <col min="1523" max="1523" width="3.69921875" customWidth="1"/>
    <col min="1524" max="1524" width="5.19921875" customWidth="1"/>
    <col min="1525" max="1525" width="4.8984375" customWidth="1"/>
    <col min="1526" max="1526" width="30.69921875" customWidth="1"/>
    <col min="1527" max="1527" width="24" customWidth="1"/>
    <col min="1528" max="1528" width="8" customWidth="1"/>
    <col min="1529" max="1529" width="1.8984375" customWidth="1"/>
    <col min="1530" max="1530" width="5.59765625" customWidth="1"/>
    <col min="1531" max="1531" width="8.59765625" customWidth="1"/>
    <col min="1532" max="1532" width="14.5" customWidth="1"/>
    <col min="1533" max="1533" width="6.5" customWidth="1"/>
    <col min="1534" max="1536" width="9.09765625" customWidth="1"/>
    <col min="1537" max="1537" width="9.69921875" customWidth="1"/>
    <col min="1779" max="1779" width="3.69921875" customWidth="1"/>
    <col min="1780" max="1780" width="5.19921875" customWidth="1"/>
    <col min="1781" max="1781" width="4.8984375" customWidth="1"/>
    <col min="1782" max="1782" width="30.69921875" customWidth="1"/>
    <col min="1783" max="1783" width="24" customWidth="1"/>
    <col min="1784" max="1784" width="8" customWidth="1"/>
    <col min="1785" max="1785" width="1.8984375" customWidth="1"/>
    <col min="1786" max="1786" width="5.59765625" customWidth="1"/>
    <col min="1787" max="1787" width="8.59765625" customWidth="1"/>
    <col min="1788" max="1788" width="14.5" customWidth="1"/>
    <col min="1789" max="1789" width="6.5" customWidth="1"/>
    <col min="1790" max="1792" width="9.09765625" customWidth="1"/>
    <col min="1793" max="1793" width="9.69921875" customWidth="1"/>
    <col min="2035" max="2035" width="3.69921875" customWidth="1"/>
    <col min="2036" max="2036" width="5.19921875" customWidth="1"/>
    <col min="2037" max="2037" width="4.8984375" customWidth="1"/>
    <col min="2038" max="2038" width="30.69921875" customWidth="1"/>
    <col min="2039" max="2039" width="24" customWidth="1"/>
    <col min="2040" max="2040" width="8" customWidth="1"/>
    <col min="2041" max="2041" width="1.8984375" customWidth="1"/>
    <col min="2042" max="2042" width="5.59765625" customWidth="1"/>
    <col min="2043" max="2043" width="8.59765625" customWidth="1"/>
    <col min="2044" max="2044" width="14.5" customWidth="1"/>
    <col min="2045" max="2045" width="6.5" customWidth="1"/>
    <col min="2046" max="2048" width="9.09765625" customWidth="1"/>
    <col min="2049" max="2049" width="9.69921875" customWidth="1"/>
    <col min="2291" max="2291" width="3.69921875" customWidth="1"/>
    <col min="2292" max="2292" width="5.19921875" customWidth="1"/>
    <col min="2293" max="2293" width="4.8984375" customWidth="1"/>
    <col min="2294" max="2294" width="30.69921875" customWidth="1"/>
    <col min="2295" max="2295" width="24" customWidth="1"/>
    <col min="2296" max="2296" width="8" customWidth="1"/>
    <col min="2297" max="2297" width="1.8984375" customWidth="1"/>
    <col min="2298" max="2298" width="5.59765625" customWidth="1"/>
    <col min="2299" max="2299" width="8.59765625" customWidth="1"/>
    <col min="2300" max="2300" width="14.5" customWidth="1"/>
    <col min="2301" max="2301" width="6.5" customWidth="1"/>
    <col min="2302" max="2304" width="9.09765625" customWidth="1"/>
    <col min="2305" max="2305" width="9.69921875" customWidth="1"/>
    <col min="2547" max="2547" width="3.69921875" customWidth="1"/>
    <col min="2548" max="2548" width="5.19921875" customWidth="1"/>
    <col min="2549" max="2549" width="4.8984375" customWidth="1"/>
    <col min="2550" max="2550" width="30.69921875" customWidth="1"/>
    <col min="2551" max="2551" width="24" customWidth="1"/>
    <col min="2552" max="2552" width="8" customWidth="1"/>
    <col min="2553" max="2553" width="1.8984375" customWidth="1"/>
    <col min="2554" max="2554" width="5.59765625" customWidth="1"/>
    <col min="2555" max="2555" width="8.59765625" customWidth="1"/>
    <col min="2556" max="2556" width="14.5" customWidth="1"/>
    <col min="2557" max="2557" width="6.5" customWidth="1"/>
    <col min="2558" max="2560" width="9.09765625" customWidth="1"/>
    <col min="2561" max="2561" width="9.69921875" customWidth="1"/>
    <col min="2803" max="2803" width="3.69921875" customWidth="1"/>
    <col min="2804" max="2804" width="5.19921875" customWidth="1"/>
    <col min="2805" max="2805" width="4.8984375" customWidth="1"/>
    <col min="2806" max="2806" width="30.69921875" customWidth="1"/>
    <col min="2807" max="2807" width="24" customWidth="1"/>
    <col min="2808" max="2808" width="8" customWidth="1"/>
    <col min="2809" max="2809" width="1.8984375" customWidth="1"/>
    <col min="2810" max="2810" width="5.59765625" customWidth="1"/>
    <col min="2811" max="2811" width="8.59765625" customWidth="1"/>
    <col min="2812" max="2812" width="14.5" customWidth="1"/>
    <col min="2813" max="2813" width="6.5" customWidth="1"/>
    <col min="2814" max="2816" width="9.09765625" customWidth="1"/>
    <col min="2817" max="2817" width="9.69921875" customWidth="1"/>
    <col min="3059" max="3059" width="3.69921875" customWidth="1"/>
    <col min="3060" max="3060" width="5.19921875" customWidth="1"/>
    <col min="3061" max="3061" width="4.8984375" customWidth="1"/>
    <col min="3062" max="3062" width="30.69921875" customWidth="1"/>
    <col min="3063" max="3063" width="24" customWidth="1"/>
    <col min="3064" max="3064" width="8" customWidth="1"/>
    <col min="3065" max="3065" width="1.8984375" customWidth="1"/>
    <col min="3066" max="3066" width="5.59765625" customWidth="1"/>
    <col min="3067" max="3067" width="8.59765625" customWidth="1"/>
    <col min="3068" max="3068" width="14.5" customWidth="1"/>
    <col min="3069" max="3069" width="6.5" customWidth="1"/>
    <col min="3070" max="3072" width="9.09765625" customWidth="1"/>
    <col min="3073" max="3073" width="9.69921875" customWidth="1"/>
    <col min="3315" max="3315" width="3.69921875" customWidth="1"/>
    <col min="3316" max="3316" width="5.19921875" customWidth="1"/>
    <col min="3317" max="3317" width="4.8984375" customWidth="1"/>
    <col min="3318" max="3318" width="30.69921875" customWidth="1"/>
    <col min="3319" max="3319" width="24" customWidth="1"/>
    <col min="3320" max="3320" width="8" customWidth="1"/>
    <col min="3321" max="3321" width="1.8984375" customWidth="1"/>
    <col min="3322" max="3322" width="5.59765625" customWidth="1"/>
    <col min="3323" max="3323" width="8.59765625" customWidth="1"/>
    <col min="3324" max="3324" width="14.5" customWidth="1"/>
    <col min="3325" max="3325" width="6.5" customWidth="1"/>
    <col min="3326" max="3328" width="9.09765625" customWidth="1"/>
    <col min="3329" max="3329" width="9.69921875" customWidth="1"/>
    <col min="3571" max="3571" width="3.69921875" customWidth="1"/>
    <col min="3572" max="3572" width="5.19921875" customWidth="1"/>
    <col min="3573" max="3573" width="4.8984375" customWidth="1"/>
    <col min="3574" max="3574" width="30.69921875" customWidth="1"/>
    <col min="3575" max="3575" width="24" customWidth="1"/>
    <col min="3576" max="3576" width="8" customWidth="1"/>
    <col min="3577" max="3577" width="1.8984375" customWidth="1"/>
    <col min="3578" max="3578" width="5.59765625" customWidth="1"/>
    <col min="3579" max="3579" width="8.59765625" customWidth="1"/>
    <col min="3580" max="3580" width="14.5" customWidth="1"/>
    <col min="3581" max="3581" width="6.5" customWidth="1"/>
    <col min="3582" max="3584" width="9.09765625" customWidth="1"/>
    <col min="3585" max="3585" width="9.69921875" customWidth="1"/>
    <col min="3827" max="3827" width="3.69921875" customWidth="1"/>
    <col min="3828" max="3828" width="5.19921875" customWidth="1"/>
    <col min="3829" max="3829" width="4.8984375" customWidth="1"/>
    <col min="3830" max="3830" width="30.69921875" customWidth="1"/>
    <col min="3831" max="3831" width="24" customWidth="1"/>
    <col min="3832" max="3832" width="8" customWidth="1"/>
    <col min="3833" max="3833" width="1.8984375" customWidth="1"/>
    <col min="3834" max="3834" width="5.59765625" customWidth="1"/>
    <col min="3835" max="3835" width="8.59765625" customWidth="1"/>
    <col min="3836" max="3836" width="14.5" customWidth="1"/>
    <col min="3837" max="3837" width="6.5" customWidth="1"/>
    <col min="3838" max="3840" width="9.09765625" customWidth="1"/>
    <col min="3841" max="3841" width="9.69921875" customWidth="1"/>
    <col min="4083" max="4083" width="3.69921875" customWidth="1"/>
    <col min="4084" max="4084" width="5.19921875" customWidth="1"/>
    <col min="4085" max="4085" width="4.8984375" customWidth="1"/>
    <col min="4086" max="4086" width="30.69921875" customWidth="1"/>
    <col min="4087" max="4087" width="24" customWidth="1"/>
    <col min="4088" max="4088" width="8" customWidth="1"/>
    <col min="4089" max="4089" width="1.8984375" customWidth="1"/>
    <col min="4090" max="4090" width="5.59765625" customWidth="1"/>
    <col min="4091" max="4091" width="8.59765625" customWidth="1"/>
    <col min="4092" max="4092" width="14.5" customWidth="1"/>
    <col min="4093" max="4093" width="6.5" customWidth="1"/>
    <col min="4094" max="4096" width="9.09765625" customWidth="1"/>
    <col min="4097" max="4097" width="9.69921875" customWidth="1"/>
    <col min="4339" max="4339" width="3.69921875" customWidth="1"/>
    <col min="4340" max="4340" width="5.19921875" customWidth="1"/>
    <col min="4341" max="4341" width="4.8984375" customWidth="1"/>
    <col min="4342" max="4342" width="30.69921875" customWidth="1"/>
    <col min="4343" max="4343" width="24" customWidth="1"/>
    <col min="4344" max="4344" width="8" customWidth="1"/>
    <col min="4345" max="4345" width="1.8984375" customWidth="1"/>
    <col min="4346" max="4346" width="5.59765625" customWidth="1"/>
    <col min="4347" max="4347" width="8.59765625" customWidth="1"/>
    <col min="4348" max="4348" width="14.5" customWidth="1"/>
    <col min="4349" max="4349" width="6.5" customWidth="1"/>
    <col min="4350" max="4352" width="9.09765625" customWidth="1"/>
    <col min="4353" max="4353" width="9.69921875" customWidth="1"/>
    <col min="4595" max="4595" width="3.69921875" customWidth="1"/>
    <col min="4596" max="4596" width="5.19921875" customWidth="1"/>
    <col min="4597" max="4597" width="4.8984375" customWidth="1"/>
    <col min="4598" max="4598" width="30.69921875" customWidth="1"/>
    <col min="4599" max="4599" width="24" customWidth="1"/>
    <col min="4600" max="4600" width="8" customWidth="1"/>
    <col min="4601" max="4601" width="1.8984375" customWidth="1"/>
    <col min="4602" max="4602" width="5.59765625" customWidth="1"/>
    <col min="4603" max="4603" width="8.59765625" customWidth="1"/>
    <col min="4604" max="4604" width="14.5" customWidth="1"/>
    <col min="4605" max="4605" width="6.5" customWidth="1"/>
    <col min="4606" max="4608" width="9.09765625" customWidth="1"/>
    <col min="4609" max="4609" width="9.69921875" customWidth="1"/>
    <col min="4851" max="4851" width="3.69921875" customWidth="1"/>
    <col min="4852" max="4852" width="5.19921875" customWidth="1"/>
    <col min="4853" max="4853" width="4.8984375" customWidth="1"/>
    <col min="4854" max="4854" width="30.69921875" customWidth="1"/>
    <col min="4855" max="4855" width="24" customWidth="1"/>
    <col min="4856" max="4856" width="8" customWidth="1"/>
    <col min="4857" max="4857" width="1.8984375" customWidth="1"/>
    <col min="4858" max="4858" width="5.59765625" customWidth="1"/>
    <col min="4859" max="4859" width="8.59765625" customWidth="1"/>
    <col min="4860" max="4860" width="14.5" customWidth="1"/>
    <col min="4861" max="4861" width="6.5" customWidth="1"/>
    <col min="4862" max="4864" width="9.09765625" customWidth="1"/>
    <col min="4865" max="4865" width="9.69921875" customWidth="1"/>
    <col min="5107" max="5107" width="3.69921875" customWidth="1"/>
    <col min="5108" max="5108" width="5.19921875" customWidth="1"/>
    <col min="5109" max="5109" width="4.8984375" customWidth="1"/>
    <col min="5110" max="5110" width="30.69921875" customWidth="1"/>
    <col min="5111" max="5111" width="24" customWidth="1"/>
    <col min="5112" max="5112" width="8" customWidth="1"/>
    <col min="5113" max="5113" width="1.8984375" customWidth="1"/>
    <col min="5114" max="5114" width="5.59765625" customWidth="1"/>
    <col min="5115" max="5115" width="8.59765625" customWidth="1"/>
    <col min="5116" max="5116" width="14.5" customWidth="1"/>
    <col min="5117" max="5117" width="6.5" customWidth="1"/>
    <col min="5118" max="5120" width="9.09765625" customWidth="1"/>
    <col min="5121" max="5121" width="9.69921875" customWidth="1"/>
    <col min="5363" max="5363" width="3.69921875" customWidth="1"/>
    <col min="5364" max="5364" width="5.19921875" customWidth="1"/>
    <col min="5365" max="5365" width="4.8984375" customWidth="1"/>
    <col min="5366" max="5366" width="30.69921875" customWidth="1"/>
    <col min="5367" max="5367" width="24" customWidth="1"/>
    <col min="5368" max="5368" width="8" customWidth="1"/>
    <col min="5369" max="5369" width="1.8984375" customWidth="1"/>
    <col min="5370" max="5370" width="5.59765625" customWidth="1"/>
    <col min="5371" max="5371" width="8.59765625" customWidth="1"/>
    <col min="5372" max="5372" width="14.5" customWidth="1"/>
    <col min="5373" max="5373" width="6.5" customWidth="1"/>
    <col min="5374" max="5376" width="9.09765625" customWidth="1"/>
    <col min="5377" max="5377" width="9.69921875" customWidth="1"/>
    <col min="5619" max="5619" width="3.69921875" customWidth="1"/>
    <col min="5620" max="5620" width="5.19921875" customWidth="1"/>
    <col min="5621" max="5621" width="4.8984375" customWidth="1"/>
    <col min="5622" max="5622" width="30.69921875" customWidth="1"/>
    <col min="5623" max="5623" width="24" customWidth="1"/>
    <col min="5624" max="5624" width="8" customWidth="1"/>
    <col min="5625" max="5625" width="1.8984375" customWidth="1"/>
    <col min="5626" max="5626" width="5.59765625" customWidth="1"/>
    <col min="5627" max="5627" width="8.59765625" customWidth="1"/>
    <col min="5628" max="5628" width="14.5" customWidth="1"/>
    <col min="5629" max="5629" width="6.5" customWidth="1"/>
    <col min="5630" max="5632" width="9.09765625" customWidth="1"/>
    <col min="5633" max="5633" width="9.69921875" customWidth="1"/>
    <col min="5875" max="5875" width="3.69921875" customWidth="1"/>
    <col min="5876" max="5876" width="5.19921875" customWidth="1"/>
    <col min="5877" max="5877" width="4.8984375" customWidth="1"/>
    <col min="5878" max="5878" width="30.69921875" customWidth="1"/>
    <col min="5879" max="5879" width="24" customWidth="1"/>
    <col min="5880" max="5880" width="8" customWidth="1"/>
    <col min="5881" max="5881" width="1.8984375" customWidth="1"/>
    <col min="5882" max="5882" width="5.59765625" customWidth="1"/>
    <col min="5883" max="5883" width="8.59765625" customWidth="1"/>
    <col min="5884" max="5884" width="14.5" customWidth="1"/>
    <col min="5885" max="5885" width="6.5" customWidth="1"/>
    <col min="5886" max="5888" width="9.09765625" customWidth="1"/>
    <col min="5889" max="5889" width="9.69921875" customWidth="1"/>
    <col min="6131" max="6131" width="3.69921875" customWidth="1"/>
    <col min="6132" max="6132" width="5.19921875" customWidth="1"/>
    <col min="6133" max="6133" width="4.8984375" customWidth="1"/>
    <col min="6134" max="6134" width="30.69921875" customWidth="1"/>
    <col min="6135" max="6135" width="24" customWidth="1"/>
    <col min="6136" max="6136" width="8" customWidth="1"/>
    <col min="6137" max="6137" width="1.8984375" customWidth="1"/>
    <col min="6138" max="6138" width="5.59765625" customWidth="1"/>
    <col min="6139" max="6139" width="8.59765625" customWidth="1"/>
    <col min="6140" max="6140" width="14.5" customWidth="1"/>
    <col min="6141" max="6141" width="6.5" customWidth="1"/>
    <col min="6142" max="6144" width="9.09765625" customWidth="1"/>
    <col min="6145" max="6145" width="9.69921875" customWidth="1"/>
    <col min="6387" max="6387" width="3.69921875" customWidth="1"/>
    <col min="6388" max="6388" width="5.19921875" customWidth="1"/>
    <col min="6389" max="6389" width="4.8984375" customWidth="1"/>
    <col min="6390" max="6390" width="30.69921875" customWidth="1"/>
    <col min="6391" max="6391" width="24" customWidth="1"/>
    <col min="6392" max="6392" width="8" customWidth="1"/>
    <col min="6393" max="6393" width="1.8984375" customWidth="1"/>
    <col min="6394" max="6394" width="5.59765625" customWidth="1"/>
    <col min="6395" max="6395" width="8.59765625" customWidth="1"/>
    <col min="6396" max="6396" width="14.5" customWidth="1"/>
    <col min="6397" max="6397" width="6.5" customWidth="1"/>
    <col min="6398" max="6400" width="9.09765625" customWidth="1"/>
    <col min="6401" max="6401" width="9.69921875" customWidth="1"/>
    <col min="6643" max="6643" width="3.69921875" customWidth="1"/>
    <col min="6644" max="6644" width="5.19921875" customWidth="1"/>
    <col min="6645" max="6645" width="4.8984375" customWidth="1"/>
    <col min="6646" max="6646" width="30.69921875" customWidth="1"/>
    <col min="6647" max="6647" width="24" customWidth="1"/>
    <col min="6648" max="6648" width="8" customWidth="1"/>
    <col min="6649" max="6649" width="1.8984375" customWidth="1"/>
    <col min="6650" max="6650" width="5.59765625" customWidth="1"/>
    <col min="6651" max="6651" width="8.59765625" customWidth="1"/>
    <col min="6652" max="6652" width="14.5" customWidth="1"/>
    <col min="6653" max="6653" width="6.5" customWidth="1"/>
    <col min="6654" max="6656" width="9.09765625" customWidth="1"/>
    <col min="6657" max="6657" width="9.69921875" customWidth="1"/>
    <col min="6899" max="6899" width="3.69921875" customWidth="1"/>
    <col min="6900" max="6900" width="5.19921875" customWidth="1"/>
    <col min="6901" max="6901" width="4.8984375" customWidth="1"/>
    <col min="6902" max="6902" width="30.69921875" customWidth="1"/>
    <col min="6903" max="6903" width="24" customWidth="1"/>
    <col min="6904" max="6904" width="8" customWidth="1"/>
    <col min="6905" max="6905" width="1.8984375" customWidth="1"/>
    <col min="6906" max="6906" width="5.59765625" customWidth="1"/>
    <col min="6907" max="6907" width="8.59765625" customWidth="1"/>
    <col min="6908" max="6908" width="14.5" customWidth="1"/>
    <col min="6909" max="6909" width="6.5" customWidth="1"/>
    <col min="6910" max="6912" width="9.09765625" customWidth="1"/>
    <col min="6913" max="6913" width="9.69921875" customWidth="1"/>
    <col min="7155" max="7155" width="3.69921875" customWidth="1"/>
    <col min="7156" max="7156" width="5.19921875" customWidth="1"/>
    <col min="7157" max="7157" width="4.8984375" customWidth="1"/>
    <col min="7158" max="7158" width="30.69921875" customWidth="1"/>
    <col min="7159" max="7159" width="24" customWidth="1"/>
    <col min="7160" max="7160" width="8" customWidth="1"/>
    <col min="7161" max="7161" width="1.8984375" customWidth="1"/>
    <col min="7162" max="7162" width="5.59765625" customWidth="1"/>
    <col min="7163" max="7163" width="8.59765625" customWidth="1"/>
    <col min="7164" max="7164" width="14.5" customWidth="1"/>
    <col min="7165" max="7165" width="6.5" customWidth="1"/>
    <col min="7166" max="7168" width="9.09765625" customWidth="1"/>
    <col min="7169" max="7169" width="9.69921875" customWidth="1"/>
    <col min="7411" max="7411" width="3.69921875" customWidth="1"/>
    <col min="7412" max="7412" width="5.19921875" customWidth="1"/>
    <col min="7413" max="7413" width="4.8984375" customWidth="1"/>
    <col min="7414" max="7414" width="30.69921875" customWidth="1"/>
    <col min="7415" max="7415" width="24" customWidth="1"/>
    <col min="7416" max="7416" width="8" customWidth="1"/>
    <col min="7417" max="7417" width="1.8984375" customWidth="1"/>
    <col min="7418" max="7418" width="5.59765625" customWidth="1"/>
    <col min="7419" max="7419" width="8.59765625" customWidth="1"/>
    <col min="7420" max="7420" width="14.5" customWidth="1"/>
    <col min="7421" max="7421" width="6.5" customWidth="1"/>
    <col min="7422" max="7424" width="9.09765625" customWidth="1"/>
    <col min="7425" max="7425" width="9.69921875" customWidth="1"/>
    <col min="7667" max="7667" width="3.69921875" customWidth="1"/>
    <col min="7668" max="7668" width="5.19921875" customWidth="1"/>
    <col min="7669" max="7669" width="4.8984375" customWidth="1"/>
    <col min="7670" max="7670" width="30.69921875" customWidth="1"/>
    <col min="7671" max="7671" width="24" customWidth="1"/>
    <col min="7672" max="7672" width="8" customWidth="1"/>
    <col min="7673" max="7673" width="1.8984375" customWidth="1"/>
    <col min="7674" max="7674" width="5.59765625" customWidth="1"/>
    <col min="7675" max="7675" width="8.59765625" customWidth="1"/>
    <col min="7676" max="7676" width="14.5" customWidth="1"/>
    <col min="7677" max="7677" width="6.5" customWidth="1"/>
    <col min="7678" max="7680" width="9.09765625" customWidth="1"/>
    <col min="7681" max="7681" width="9.69921875" customWidth="1"/>
    <col min="7923" max="7923" width="3.69921875" customWidth="1"/>
    <col min="7924" max="7924" width="5.19921875" customWidth="1"/>
    <col min="7925" max="7925" width="4.8984375" customWidth="1"/>
    <col min="7926" max="7926" width="30.69921875" customWidth="1"/>
    <col min="7927" max="7927" width="24" customWidth="1"/>
    <col min="7928" max="7928" width="8" customWidth="1"/>
    <col min="7929" max="7929" width="1.8984375" customWidth="1"/>
    <col min="7930" max="7930" width="5.59765625" customWidth="1"/>
    <col min="7931" max="7931" width="8.59765625" customWidth="1"/>
    <col min="7932" max="7932" width="14.5" customWidth="1"/>
    <col min="7933" max="7933" width="6.5" customWidth="1"/>
    <col min="7934" max="7936" width="9.09765625" customWidth="1"/>
    <col min="7937" max="7937" width="9.69921875" customWidth="1"/>
    <col min="8179" max="8179" width="3.69921875" customWidth="1"/>
    <col min="8180" max="8180" width="5.19921875" customWidth="1"/>
    <col min="8181" max="8181" width="4.8984375" customWidth="1"/>
    <col min="8182" max="8182" width="30.69921875" customWidth="1"/>
    <col min="8183" max="8183" width="24" customWidth="1"/>
    <col min="8184" max="8184" width="8" customWidth="1"/>
    <col min="8185" max="8185" width="1.8984375" customWidth="1"/>
    <col min="8186" max="8186" width="5.59765625" customWidth="1"/>
    <col min="8187" max="8187" width="8.59765625" customWidth="1"/>
    <col min="8188" max="8188" width="14.5" customWidth="1"/>
    <col min="8189" max="8189" width="6.5" customWidth="1"/>
    <col min="8190" max="8192" width="9.09765625" customWidth="1"/>
    <col min="8193" max="8193" width="9.69921875" customWidth="1"/>
    <col min="8435" max="8435" width="3.69921875" customWidth="1"/>
    <col min="8436" max="8436" width="5.19921875" customWidth="1"/>
    <col min="8437" max="8437" width="4.8984375" customWidth="1"/>
    <col min="8438" max="8438" width="30.69921875" customWidth="1"/>
    <col min="8439" max="8439" width="24" customWidth="1"/>
    <col min="8440" max="8440" width="8" customWidth="1"/>
    <col min="8441" max="8441" width="1.8984375" customWidth="1"/>
    <col min="8442" max="8442" width="5.59765625" customWidth="1"/>
    <col min="8443" max="8443" width="8.59765625" customWidth="1"/>
    <col min="8444" max="8444" width="14.5" customWidth="1"/>
    <col min="8445" max="8445" width="6.5" customWidth="1"/>
    <col min="8446" max="8448" width="9.09765625" customWidth="1"/>
    <col min="8449" max="8449" width="9.69921875" customWidth="1"/>
    <col min="8691" max="8691" width="3.69921875" customWidth="1"/>
    <col min="8692" max="8692" width="5.19921875" customWidth="1"/>
    <col min="8693" max="8693" width="4.8984375" customWidth="1"/>
    <col min="8694" max="8694" width="30.69921875" customWidth="1"/>
    <col min="8695" max="8695" width="24" customWidth="1"/>
    <col min="8696" max="8696" width="8" customWidth="1"/>
    <col min="8697" max="8697" width="1.8984375" customWidth="1"/>
    <col min="8698" max="8698" width="5.59765625" customWidth="1"/>
    <col min="8699" max="8699" width="8.59765625" customWidth="1"/>
    <col min="8700" max="8700" width="14.5" customWidth="1"/>
    <col min="8701" max="8701" width="6.5" customWidth="1"/>
    <col min="8702" max="8704" width="9.09765625" customWidth="1"/>
    <col min="8705" max="8705" width="9.69921875" customWidth="1"/>
    <col min="8947" max="8947" width="3.69921875" customWidth="1"/>
    <col min="8948" max="8948" width="5.19921875" customWidth="1"/>
    <col min="8949" max="8949" width="4.8984375" customWidth="1"/>
    <col min="8950" max="8950" width="30.69921875" customWidth="1"/>
    <col min="8951" max="8951" width="24" customWidth="1"/>
    <col min="8952" max="8952" width="8" customWidth="1"/>
    <col min="8953" max="8953" width="1.8984375" customWidth="1"/>
    <col min="8954" max="8954" width="5.59765625" customWidth="1"/>
    <col min="8955" max="8955" width="8.59765625" customWidth="1"/>
    <col min="8956" max="8956" width="14.5" customWidth="1"/>
    <col min="8957" max="8957" width="6.5" customWidth="1"/>
    <col min="8958" max="8960" width="9.09765625" customWidth="1"/>
    <col min="8961" max="8961" width="9.69921875" customWidth="1"/>
    <col min="9203" max="9203" width="3.69921875" customWidth="1"/>
    <col min="9204" max="9204" width="5.19921875" customWidth="1"/>
    <col min="9205" max="9205" width="4.8984375" customWidth="1"/>
    <col min="9206" max="9206" width="30.69921875" customWidth="1"/>
    <col min="9207" max="9207" width="24" customWidth="1"/>
    <col min="9208" max="9208" width="8" customWidth="1"/>
    <col min="9209" max="9209" width="1.8984375" customWidth="1"/>
    <col min="9210" max="9210" width="5.59765625" customWidth="1"/>
    <col min="9211" max="9211" width="8.59765625" customWidth="1"/>
    <col min="9212" max="9212" width="14.5" customWidth="1"/>
    <col min="9213" max="9213" width="6.5" customWidth="1"/>
    <col min="9214" max="9216" width="9.09765625" customWidth="1"/>
    <col min="9217" max="9217" width="9.69921875" customWidth="1"/>
    <col min="9459" max="9459" width="3.69921875" customWidth="1"/>
    <col min="9460" max="9460" width="5.19921875" customWidth="1"/>
    <col min="9461" max="9461" width="4.8984375" customWidth="1"/>
    <col min="9462" max="9462" width="30.69921875" customWidth="1"/>
    <col min="9463" max="9463" width="24" customWidth="1"/>
    <col min="9464" max="9464" width="8" customWidth="1"/>
    <col min="9465" max="9465" width="1.8984375" customWidth="1"/>
    <col min="9466" max="9466" width="5.59765625" customWidth="1"/>
    <col min="9467" max="9467" width="8.59765625" customWidth="1"/>
    <col min="9468" max="9468" width="14.5" customWidth="1"/>
    <col min="9469" max="9469" width="6.5" customWidth="1"/>
    <col min="9470" max="9472" width="9.09765625" customWidth="1"/>
    <col min="9473" max="9473" width="9.69921875" customWidth="1"/>
    <col min="9715" max="9715" width="3.69921875" customWidth="1"/>
    <col min="9716" max="9716" width="5.19921875" customWidth="1"/>
    <col min="9717" max="9717" width="4.8984375" customWidth="1"/>
    <col min="9718" max="9718" width="30.69921875" customWidth="1"/>
    <col min="9719" max="9719" width="24" customWidth="1"/>
    <col min="9720" max="9720" width="8" customWidth="1"/>
    <col min="9721" max="9721" width="1.8984375" customWidth="1"/>
    <col min="9722" max="9722" width="5.59765625" customWidth="1"/>
    <col min="9723" max="9723" width="8.59765625" customWidth="1"/>
    <col min="9724" max="9724" width="14.5" customWidth="1"/>
    <col min="9725" max="9725" width="6.5" customWidth="1"/>
    <col min="9726" max="9728" width="9.09765625" customWidth="1"/>
    <col min="9729" max="9729" width="9.69921875" customWidth="1"/>
    <col min="9971" max="9971" width="3.69921875" customWidth="1"/>
    <col min="9972" max="9972" width="5.19921875" customWidth="1"/>
    <col min="9973" max="9973" width="4.8984375" customWidth="1"/>
    <col min="9974" max="9974" width="30.69921875" customWidth="1"/>
    <col min="9975" max="9975" width="24" customWidth="1"/>
    <col min="9976" max="9976" width="8" customWidth="1"/>
    <col min="9977" max="9977" width="1.8984375" customWidth="1"/>
    <col min="9978" max="9978" width="5.59765625" customWidth="1"/>
    <col min="9979" max="9979" width="8.59765625" customWidth="1"/>
    <col min="9980" max="9980" width="14.5" customWidth="1"/>
    <col min="9981" max="9981" width="6.5" customWidth="1"/>
    <col min="9982" max="9984" width="9.09765625" customWidth="1"/>
    <col min="9985" max="9985" width="9.69921875" customWidth="1"/>
    <col min="10227" max="10227" width="3.69921875" customWidth="1"/>
    <col min="10228" max="10228" width="5.19921875" customWidth="1"/>
    <col min="10229" max="10229" width="4.8984375" customWidth="1"/>
    <col min="10230" max="10230" width="30.69921875" customWidth="1"/>
    <col min="10231" max="10231" width="24" customWidth="1"/>
    <col min="10232" max="10232" width="8" customWidth="1"/>
    <col min="10233" max="10233" width="1.8984375" customWidth="1"/>
    <col min="10234" max="10234" width="5.59765625" customWidth="1"/>
    <col min="10235" max="10235" width="8.59765625" customWidth="1"/>
    <col min="10236" max="10236" width="14.5" customWidth="1"/>
    <col min="10237" max="10237" width="6.5" customWidth="1"/>
    <col min="10238" max="10240" width="9.09765625" customWidth="1"/>
    <col min="10241" max="10241" width="9.69921875" customWidth="1"/>
    <col min="10483" max="10483" width="3.69921875" customWidth="1"/>
    <col min="10484" max="10484" width="5.19921875" customWidth="1"/>
    <col min="10485" max="10485" width="4.8984375" customWidth="1"/>
    <col min="10486" max="10486" width="30.69921875" customWidth="1"/>
    <col min="10487" max="10487" width="24" customWidth="1"/>
    <col min="10488" max="10488" width="8" customWidth="1"/>
    <col min="10489" max="10489" width="1.8984375" customWidth="1"/>
    <col min="10490" max="10490" width="5.59765625" customWidth="1"/>
    <col min="10491" max="10491" width="8.59765625" customWidth="1"/>
    <col min="10492" max="10492" width="14.5" customWidth="1"/>
    <col min="10493" max="10493" width="6.5" customWidth="1"/>
    <col min="10494" max="10496" width="9.09765625" customWidth="1"/>
    <col min="10497" max="10497" width="9.69921875" customWidth="1"/>
    <col min="10739" max="10739" width="3.69921875" customWidth="1"/>
    <col min="10740" max="10740" width="5.19921875" customWidth="1"/>
    <col min="10741" max="10741" width="4.8984375" customWidth="1"/>
    <col min="10742" max="10742" width="30.69921875" customWidth="1"/>
    <col min="10743" max="10743" width="24" customWidth="1"/>
    <col min="10744" max="10744" width="8" customWidth="1"/>
    <col min="10745" max="10745" width="1.8984375" customWidth="1"/>
    <col min="10746" max="10746" width="5.59765625" customWidth="1"/>
    <col min="10747" max="10747" width="8.59765625" customWidth="1"/>
    <col min="10748" max="10748" width="14.5" customWidth="1"/>
    <col min="10749" max="10749" width="6.5" customWidth="1"/>
    <col min="10750" max="10752" width="9.09765625" customWidth="1"/>
    <col min="10753" max="10753" width="9.69921875" customWidth="1"/>
    <col min="10995" max="10995" width="3.69921875" customWidth="1"/>
    <col min="10996" max="10996" width="5.19921875" customWidth="1"/>
    <col min="10997" max="10997" width="4.8984375" customWidth="1"/>
    <col min="10998" max="10998" width="30.69921875" customWidth="1"/>
    <col min="10999" max="10999" width="24" customWidth="1"/>
    <col min="11000" max="11000" width="8" customWidth="1"/>
    <col min="11001" max="11001" width="1.8984375" customWidth="1"/>
    <col min="11002" max="11002" width="5.59765625" customWidth="1"/>
    <col min="11003" max="11003" width="8.59765625" customWidth="1"/>
    <col min="11004" max="11004" width="14.5" customWidth="1"/>
    <col min="11005" max="11005" width="6.5" customWidth="1"/>
    <col min="11006" max="11008" width="9.09765625" customWidth="1"/>
    <col min="11009" max="11009" width="9.69921875" customWidth="1"/>
    <col min="11251" max="11251" width="3.69921875" customWidth="1"/>
    <col min="11252" max="11252" width="5.19921875" customWidth="1"/>
    <col min="11253" max="11253" width="4.8984375" customWidth="1"/>
    <col min="11254" max="11254" width="30.69921875" customWidth="1"/>
    <col min="11255" max="11255" width="24" customWidth="1"/>
    <col min="11256" max="11256" width="8" customWidth="1"/>
    <col min="11257" max="11257" width="1.8984375" customWidth="1"/>
    <col min="11258" max="11258" width="5.59765625" customWidth="1"/>
    <col min="11259" max="11259" width="8.59765625" customWidth="1"/>
    <col min="11260" max="11260" width="14.5" customWidth="1"/>
    <col min="11261" max="11261" width="6.5" customWidth="1"/>
    <col min="11262" max="11264" width="9.09765625" customWidth="1"/>
    <col min="11265" max="11265" width="9.69921875" customWidth="1"/>
    <col min="11507" max="11507" width="3.69921875" customWidth="1"/>
    <col min="11508" max="11508" width="5.19921875" customWidth="1"/>
    <col min="11509" max="11509" width="4.8984375" customWidth="1"/>
    <col min="11510" max="11510" width="30.69921875" customWidth="1"/>
    <col min="11511" max="11511" width="24" customWidth="1"/>
    <col min="11512" max="11512" width="8" customWidth="1"/>
    <col min="11513" max="11513" width="1.8984375" customWidth="1"/>
    <col min="11514" max="11514" width="5.59765625" customWidth="1"/>
    <col min="11515" max="11515" width="8.59765625" customWidth="1"/>
    <col min="11516" max="11516" width="14.5" customWidth="1"/>
    <col min="11517" max="11517" width="6.5" customWidth="1"/>
    <col min="11518" max="11520" width="9.09765625" customWidth="1"/>
    <col min="11521" max="11521" width="9.69921875" customWidth="1"/>
    <col min="11763" max="11763" width="3.69921875" customWidth="1"/>
    <col min="11764" max="11764" width="5.19921875" customWidth="1"/>
    <col min="11765" max="11765" width="4.8984375" customWidth="1"/>
    <col min="11766" max="11766" width="30.69921875" customWidth="1"/>
    <col min="11767" max="11767" width="24" customWidth="1"/>
    <col min="11768" max="11768" width="8" customWidth="1"/>
    <col min="11769" max="11769" width="1.8984375" customWidth="1"/>
    <col min="11770" max="11770" width="5.59765625" customWidth="1"/>
    <col min="11771" max="11771" width="8.59765625" customWidth="1"/>
    <col min="11772" max="11772" width="14.5" customWidth="1"/>
    <col min="11773" max="11773" width="6.5" customWidth="1"/>
    <col min="11774" max="11776" width="9.09765625" customWidth="1"/>
    <col min="11777" max="11777" width="9.69921875" customWidth="1"/>
    <col min="12019" max="12019" width="3.69921875" customWidth="1"/>
    <col min="12020" max="12020" width="5.19921875" customWidth="1"/>
    <col min="12021" max="12021" width="4.8984375" customWidth="1"/>
    <col min="12022" max="12022" width="30.69921875" customWidth="1"/>
    <col min="12023" max="12023" width="24" customWidth="1"/>
    <col min="12024" max="12024" width="8" customWidth="1"/>
    <col min="12025" max="12025" width="1.8984375" customWidth="1"/>
    <col min="12026" max="12026" width="5.59765625" customWidth="1"/>
    <col min="12027" max="12027" width="8.59765625" customWidth="1"/>
    <col min="12028" max="12028" width="14.5" customWidth="1"/>
    <col min="12029" max="12029" width="6.5" customWidth="1"/>
    <col min="12030" max="12032" width="9.09765625" customWidth="1"/>
    <col min="12033" max="12033" width="9.69921875" customWidth="1"/>
    <col min="12275" max="12275" width="3.69921875" customWidth="1"/>
    <col min="12276" max="12276" width="5.19921875" customWidth="1"/>
    <col min="12277" max="12277" width="4.8984375" customWidth="1"/>
    <col min="12278" max="12278" width="30.69921875" customWidth="1"/>
    <col min="12279" max="12279" width="24" customWidth="1"/>
    <col min="12280" max="12280" width="8" customWidth="1"/>
    <col min="12281" max="12281" width="1.8984375" customWidth="1"/>
    <col min="12282" max="12282" width="5.59765625" customWidth="1"/>
    <col min="12283" max="12283" width="8.59765625" customWidth="1"/>
    <col min="12284" max="12284" width="14.5" customWidth="1"/>
    <col min="12285" max="12285" width="6.5" customWidth="1"/>
    <col min="12286" max="12288" width="9.09765625" customWidth="1"/>
    <col min="12289" max="12289" width="9.69921875" customWidth="1"/>
    <col min="12531" max="12531" width="3.69921875" customWidth="1"/>
    <col min="12532" max="12532" width="5.19921875" customWidth="1"/>
    <col min="12533" max="12533" width="4.8984375" customWidth="1"/>
    <col min="12534" max="12534" width="30.69921875" customWidth="1"/>
    <col min="12535" max="12535" width="24" customWidth="1"/>
    <col min="12536" max="12536" width="8" customWidth="1"/>
    <col min="12537" max="12537" width="1.8984375" customWidth="1"/>
    <col min="12538" max="12538" width="5.59765625" customWidth="1"/>
    <col min="12539" max="12539" width="8.59765625" customWidth="1"/>
    <col min="12540" max="12540" width="14.5" customWidth="1"/>
    <col min="12541" max="12541" width="6.5" customWidth="1"/>
    <col min="12542" max="12544" width="9.09765625" customWidth="1"/>
    <col min="12545" max="12545" width="9.69921875" customWidth="1"/>
    <col min="12787" max="12787" width="3.69921875" customWidth="1"/>
    <col min="12788" max="12788" width="5.19921875" customWidth="1"/>
    <col min="12789" max="12789" width="4.8984375" customWidth="1"/>
    <col min="12790" max="12790" width="30.69921875" customWidth="1"/>
    <col min="12791" max="12791" width="24" customWidth="1"/>
    <col min="12792" max="12792" width="8" customWidth="1"/>
    <col min="12793" max="12793" width="1.8984375" customWidth="1"/>
    <col min="12794" max="12794" width="5.59765625" customWidth="1"/>
    <col min="12795" max="12795" width="8.59765625" customWidth="1"/>
    <col min="12796" max="12796" width="14.5" customWidth="1"/>
    <col min="12797" max="12797" width="6.5" customWidth="1"/>
    <col min="12798" max="12800" width="9.09765625" customWidth="1"/>
    <col min="12801" max="12801" width="9.69921875" customWidth="1"/>
    <col min="13043" max="13043" width="3.69921875" customWidth="1"/>
    <col min="13044" max="13044" width="5.19921875" customWidth="1"/>
    <col min="13045" max="13045" width="4.8984375" customWidth="1"/>
    <col min="13046" max="13046" width="30.69921875" customWidth="1"/>
    <col min="13047" max="13047" width="24" customWidth="1"/>
    <col min="13048" max="13048" width="8" customWidth="1"/>
    <col min="13049" max="13049" width="1.8984375" customWidth="1"/>
    <col min="13050" max="13050" width="5.59765625" customWidth="1"/>
    <col min="13051" max="13051" width="8.59765625" customWidth="1"/>
    <col min="13052" max="13052" width="14.5" customWidth="1"/>
    <col min="13053" max="13053" width="6.5" customWidth="1"/>
    <col min="13054" max="13056" width="9.09765625" customWidth="1"/>
    <col min="13057" max="13057" width="9.69921875" customWidth="1"/>
    <col min="13299" max="13299" width="3.69921875" customWidth="1"/>
    <col min="13300" max="13300" width="5.19921875" customWidth="1"/>
    <col min="13301" max="13301" width="4.8984375" customWidth="1"/>
    <col min="13302" max="13302" width="30.69921875" customWidth="1"/>
    <col min="13303" max="13303" width="24" customWidth="1"/>
    <col min="13304" max="13304" width="8" customWidth="1"/>
    <col min="13305" max="13305" width="1.8984375" customWidth="1"/>
    <col min="13306" max="13306" width="5.59765625" customWidth="1"/>
    <col min="13307" max="13307" width="8.59765625" customWidth="1"/>
    <col min="13308" max="13308" width="14.5" customWidth="1"/>
    <col min="13309" max="13309" width="6.5" customWidth="1"/>
    <col min="13310" max="13312" width="9.09765625" customWidth="1"/>
    <col min="13313" max="13313" width="9.69921875" customWidth="1"/>
    <col min="13555" max="13555" width="3.69921875" customWidth="1"/>
    <col min="13556" max="13556" width="5.19921875" customWidth="1"/>
    <col min="13557" max="13557" width="4.8984375" customWidth="1"/>
    <col min="13558" max="13558" width="30.69921875" customWidth="1"/>
    <col min="13559" max="13559" width="24" customWidth="1"/>
    <col min="13560" max="13560" width="8" customWidth="1"/>
    <col min="13561" max="13561" width="1.8984375" customWidth="1"/>
    <col min="13562" max="13562" width="5.59765625" customWidth="1"/>
    <col min="13563" max="13563" width="8.59765625" customWidth="1"/>
    <col min="13564" max="13564" width="14.5" customWidth="1"/>
    <col min="13565" max="13565" width="6.5" customWidth="1"/>
    <col min="13566" max="13568" width="9.09765625" customWidth="1"/>
    <col min="13569" max="13569" width="9.69921875" customWidth="1"/>
    <col min="13811" max="13811" width="3.69921875" customWidth="1"/>
    <col min="13812" max="13812" width="5.19921875" customWidth="1"/>
    <col min="13813" max="13813" width="4.8984375" customWidth="1"/>
    <col min="13814" max="13814" width="30.69921875" customWidth="1"/>
    <col min="13815" max="13815" width="24" customWidth="1"/>
    <col min="13816" max="13816" width="8" customWidth="1"/>
    <col min="13817" max="13817" width="1.8984375" customWidth="1"/>
    <col min="13818" max="13818" width="5.59765625" customWidth="1"/>
    <col min="13819" max="13819" width="8.59765625" customWidth="1"/>
    <col min="13820" max="13820" width="14.5" customWidth="1"/>
    <col min="13821" max="13821" width="6.5" customWidth="1"/>
    <col min="13822" max="13824" width="9.09765625" customWidth="1"/>
    <col min="13825" max="13825" width="9.69921875" customWidth="1"/>
    <col min="14067" max="14067" width="3.69921875" customWidth="1"/>
    <col min="14068" max="14068" width="5.19921875" customWidth="1"/>
    <col min="14069" max="14069" width="4.8984375" customWidth="1"/>
    <col min="14070" max="14070" width="30.69921875" customWidth="1"/>
    <col min="14071" max="14071" width="24" customWidth="1"/>
    <col min="14072" max="14072" width="8" customWidth="1"/>
    <col min="14073" max="14073" width="1.8984375" customWidth="1"/>
    <col min="14074" max="14074" width="5.59765625" customWidth="1"/>
    <col min="14075" max="14075" width="8.59765625" customWidth="1"/>
    <col min="14076" max="14076" width="14.5" customWidth="1"/>
    <col min="14077" max="14077" width="6.5" customWidth="1"/>
    <col min="14078" max="14080" width="9.09765625" customWidth="1"/>
    <col min="14081" max="14081" width="9.69921875" customWidth="1"/>
    <col min="14323" max="14323" width="3.69921875" customWidth="1"/>
    <col min="14324" max="14324" width="5.19921875" customWidth="1"/>
    <col min="14325" max="14325" width="4.8984375" customWidth="1"/>
    <col min="14326" max="14326" width="30.69921875" customWidth="1"/>
    <col min="14327" max="14327" width="24" customWidth="1"/>
    <col min="14328" max="14328" width="8" customWidth="1"/>
    <col min="14329" max="14329" width="1.8984375" customWidth="1"/>
    <col min="14330" max="14330" width="5.59765625" customWidth="1"/>
    <col min="14331" max="14331" width="8.59765625" customWidth="1"/>
    <col min="14332" max="14332" width="14.5" customWidth="1"/>
    <col min="14333" max="14333" width="6.5" customWidth="1"/>
    <col min="14334" max="14336" width="9.09765625" customWidth="1"/>
    <col min="14337" max="14337" width="9.69921875" customWidth="1"/>
    <col min="14579" max="14579" width="3.69921875" customWidth="1"/>
    <col min="14580" max="14580" width="5.19921875" customWidth="1"/>
    <col min="14581" max="14581" width="4.8984375" customWidth="1"/>
    <col min="14582" max="14582" width="30.69921875" customWidth="1"/>
    <col min="14583" max="14583" width="24" customWidth="1"/>
    <col min="14584" max="14584" width="8" customWidth="1"/>
    <col min="14585" max="14585" width="1.8984375" customWidth="1"/>
    <col min="14586" max="14586" width="5.59765625" customWidth="1"/>
    <col min="14587" max="14587" width="8.59765625" customWidth="1"/>
    <col min="14588" max="14588" width="14.5" customWidth="1"/>
    <col min="14589" max="14589" width="6.5" customWidth="1"/>
    <col min="14590" max="14592" width="9.09765625" customWidth="1"/>
    <col min="14593" max="14593" width="9.69921875" customWidth="1"/>
    <col min="14835" max="14835" width="3.69921875" customWidth="1"/>
    <col min="14836" max="14836" width="5.19921875" customWidth="1"/>
    <col min="14837" max="14837" width="4.8984375" customWidth="1"/>
    <col min="14838" max="14838" width="30.69921875" customWidth="1"/>
    <col min="14839" max="14839" width="24" customWidth="1"/>
    <col min="14840" max="14840" width="8" customWidth="1"/>
    <col min="14841" max="14841" width="1.8984375" customWidth="1"/>
    <col min="14842" max="14842" width="5.59765625" customWidth="1"/>
    <col min="14843" max="14843" width="8.59765625" customWidth="1"/>
    <col min="14844" max="14844" width="14.5" customWidth="1"/>
    <col min="14845" max="14845" width="6.5" customWidth="1"/>
    <col min="14846" max="14848" width="9.09765625" customWidth="1"/>
    <col min="14849" max="14849" width="9.69921875" customWidth="1"/>
    <col min="15091" max="15091" width="3.69921875" customWidth="1"/>
    <col min="15092" max="15092" width="5.19921875" customWidth="1"/>
    <col min="15093" max="15093" width="4.8984375" customWidth="1"/>
    <col min="15094" max="15094" width="30.69921875" customWidth="1"/>
    <col min="15095" max="15095" width="24" customWidth="1"/>
    <col min="15096" max="15096" width="8" customWidth="1"/>
    <col min="15097" max="15097" width="1.8984375" customWidth="1"/>
    <col min="15098" max="15098" width="5.59765625" customWidth="1"/>
    <col min="15099" max="15099" width="8.59765625" customWidth="1"/>
    <col min="15100" max="15100" width="14.5" customWidth="1"/>
    <col min="15101" max="15101" width="6.5" customWidth="1"/>
    <col min="15102" max="15104" width="9.09765625" customWidth="1"/>
    <col min="15105" max="15105" width="9.69921875" customWidth="1"/>
    <col min="15347" max="15347" width="3.69921875" customWidth="1"/>
    <col min="15348" max="15348" width="5.19921875" customWidth="1"/>
    <col min="15349" max="15349" width="4.8984375" customWidth="1"/>
    <col min="15350" max="15350" width="30.69921875" customWidth="1"/>
    <col min="15351" max="15351" width="24" customWidth="1"/>
    <col min="15352" max="15352" width="8" customWidth="1"/>
    <col min="15353" max="15353" width="1.8984375" customWidth="1"/>
    <col min="15354" max="15354" width="5.59765625" customWidth="1"/>
    <col min="15355" max="15355" width="8.59765625" customWidth="1"/>
    <col min="15356" max="15356" width="14.5" customWidth="1"/>
    <col min="15357" max="15357" width="6.5" customWidth="1"/>
    <col min="15358" max="15360" width="9.09765625" customWidth="1"/>
    <col min="15361" max="15361" width="9.69921875" customWidth="1"/>
    <col min="15603" max="15603" width="3.69921875" customWidth="1"/>
    <col min="15604" max="15604" width="5.19921875" customWidth="1"/>
    <col min="15605" max="15605" width="4.8984375" customWidth="1"/>
    <col min="15606" max="15606" width="30.69921875" customWidth="1"/>
    <col min="15607" max="15607" width="24" customWidth="1"/>
    <col min="15608" max="15608" width="8" customWidth="1"/>
    <col min="15609" max="15609" width="1.8984375" customWidth="1"/>
    <col min="15610" max="15610" width="5.59765625" customWidth="1"/>
    <col min="15611" max="15611" width="8.59765625" customWidth="1"/>
    <col min="15612" max="15612" width="14.5" customWidth="1"/>
    <col min="15613" max="15613" width="6.5" customWidth="1"/>
    <col min="15614" max="15616" width="9.09765625" customWidth="1"/>
    <col min="15617" max="15617" width="9.69921875" customWidth="1"/>
    <col min="15859" max="15859" width="3.69921875" customWidth="1"/>
    <col min="15860" max="15860" width="5.19921875" customWidth="1"/>
    <col min="15861" max="15861" width="4.8984375" customWidth="1"/>
    <col min="15862" max="15862" width="30.69921875" customWidth="1"/>
    <col min="15863" max="15863" width="24" customWidth="1"/>
    <col min="15864" max="15864" width="8" customWidth="1"/>
    <col min="15865" max="15865" width="1.8984375" customWidth="1"/>
    <col min="15866" max="15866" width="5.59765625" customWidth="1"/>
    <col min="15867" max="15867" width="8.59765625" customWidth="1"/>
    <col min="15868" max="15868" width="14.5" customWidth="1"/>
    <col min="15869" max="15869" width="6.5" customWidth="1"/>
    <col min="15870" max="15872" width="9.09765625" customWidth="1"/>
    <col min="15873" max="15873" width="9.69921875" customWidth="1"/>
    <col min="16115" max="16115" width="3.69921875" customWidth="1"/>
    <col min="16116" max="16116" width="5.19921875" customWidth="1"/>
    <col min="16117" max="16117" width="4.8984375" customWidth="1"/>
    <col min="16118" max="16118" width="30.69921875" customWidth="1"/>
    <col min="16119" max="16119" width="24" customWidth="1"/>
    <col min="16120" max="16120" width="8" customWidth="1"/>
    <col min="16121" max="16121" width="1.8984375" customWidth="1"/>
    <col min="16122" max="16122" width="5.59765625" customWidth="1"/>
    <col min="16123" max="16123" width="8.59765625" customWidth="1"/>
    <col min="16124" max="16124" width="14.5" customWidth="1"/>
    <col min="16125" max="16125" width="6.5" customWidth="1"/>
    <col min="16126" max="16128" width="9.09765625" customWidth="1"/>
    <col min="16129" max="16129" width="9.69921875" customWidth="1"/>
  </cols>
  <sheetData>
    <row r="1" spans="1:8" ht="30" customHeight="1" x14ac:dyDescent="0.45">
      <c r="A1" s="61" t="s">
        <v>35</v>
      </c>
      <c r="B1" s="61"/>
      <c r="C1" s="61"/>
      <c r="D1" s="61"/>
      <c r="E1" s="61"/>
      <c r="F1" s="61"/>
      <c r="G1" s="61"/>
      <c r="H1" s="61"/>
    </row>
    <row r="2" spans="1:8" ht="10.5" customHeight="1" x14ac:dyDescent="0.45">
      <c r="A2" s="1"/>
      <c r="B2" s="1"/>
      <c r="C2" s="1"/>
      <c r="D2" s="1"/>
      <c r="E2" s="1"/>
      <c r="F2" s="1"/>
      <c r="G2" s="1"/>
      <c r="H2" s="1"/>
    </row>
    <row r="3" spans="1:8" ht="9" customHeight="1" x14ac:dyDescent="0.45">
      <c r="A3" s="62" t="s">
        <v>32</v>
      </c>
      <c r="B3" s="62"/>
      <c r="C3" s="62"/>
      <c r="D3" s="62"/>
      <c r="E3" s="62"/>
      <c r="F3" s="62"/>
      <c r="G3" s="62"/>
      <c r="H3" s="62"/>
    </row>
    <row r="4" spans="1:8" ht="9" customHeight="1" x14ac:dyDescent="0.45">
      <c r="A4" s="62"/>
      <c r="B4" s="62"/>
      <c r="C4" s="62"/>
      <c r="D4" s="62"/>
      <c r="E4" s="62"/>
      <c r="F4" s="62"/>
      <c r="G4" s="62"/>
      <c r="H4" s="62"/>
    </row>
    <row r="5" spans="1:8" ht="9" customHeight="1" x14ac:dyDescent="0.45">
      <c r="A5" s="62"/>
      <c r="B5" s="62"/>
      <c r="C5" s="62"/>
      <c r="D5" s="62"/>
      <c r="E5" s="62"/>
      <c r="F5" s="62"/>
      <c r="G5" s="62"/>
      <c r="H5" s="62"/>
    </row>
    <row r="6" spans="1:8" ht="9" customHeight="1" thickBot="1" x14ac:dyDescent="0.5">
      <c r="A6" s="2"/>
      <c r="B6" s="2"/>
      <c r="C6" s="3"/>
      <c r="D6" s="3"/>
      <c r="E6" s="2"/>
      <c r="F6" s="2"/>
      <c r="G6" s="2"/>
      <c r="H6" s="2"/>
    </row>
    <row r="7" spans="1:8" ht="9" customHeight="1" x14ac:dyDescent="0.45">
      <c r="A7" s="63"/>
      <c r="B7" s="66" t="s">
        <v>0</v>
      </c>
      <c r="C7" s="69" t="s">
        <v>1</v>
      </c>
      <c r="D7" s="69" t="s">
        <v>2</v>
      </c>
      <c r="E7" s="69" t="s">
        <v>3</v>
      </c>
      <c r="F7" s="69" t="s">
        <v>4</v>
      </c>
      <c r="G7" s="69" t="s">
        <v>5</v>
      </c>
      <c r="H7" s="74" t="s">
        <v>31</v>
      </c>
    </row>
    <row r="8" spans="1:8" ht="9.9" customHeight="1" x14ac:dyDescent="0.45">
      <c r="A8" s="64"/>
      <c r="B8" s="67"/>
      <c r="C8" s="70"/>
      <c r="D8" s="70"/>
      <c r="E8" s="70"/>
      <c r="F8" s="70"/>
      <c r="G8" s="70"/>
      <c r="H8" s="75"/>
    </row>
    <row r="9" spans="1:8" ht="9.9" customHeight="1" x14ac:dyDescent="0.45">
      <c r="A9" s="64"/>
      <c r="B9" s="67"/>
      <c r="C9" s="70"/>
      <c r="D9" s="72"/>
      <c r="E9" s="77" t="s">
        <v>6</v>
      </c>
      <c r="F9" s="77" t="s">
        <v>6</v>
      </c>
      <c r="G9" s="70"/>
      <c r="H9" s="75"/>
    </row>
    <row r="10" spans="1:8" ht="9.9" customHeight="1" x14ac:dyDescent="0.45">
      <c r="A10" s="64"/>
      <c r="B10" s="67"/>
      <c r="C10" s="70"/>
      <c r="D10" s="72"/>
      <c r="E10" s="78"/>
      <c r="F10" s="78"/>
      <c r="G10" s="70"/>
      <c r="H10" s="75"/>
    </row>
    <row r="11" spans="1:8" ht="9.9" customHeight="1" x14ac:dyDescent="0.45">
      <c r="A11" s="64"/>
      <c r="B11" s="67"/>
      <c r="C11" s="70"/>
      <c r="D11" s="72"/>
      <c r="E11" s="78" t="s">
        <v>7</v>
      </c>
      <c r="F11" s="78" t="s">
        <v>7</v>
      </c>
      <c r="G11" s="70"/>
      <c r="H11" s="75"/>
    </row>
    <row r="12" spans="1:8" ht="9.9" customHeight="1" thickBot="1" x14ac:dyDescent="0.5">
      <c r="A12" s="65"/>
      <c r="B12" s="68"/>
      <c r="C12" s="71"/>
      <c r="D12" s="73"/>
      <c r="E12" s="79"/>
      <c r="F12" s="79"/>
      <c r="G12" s="71"/>
      <c r="H12" s="76"/>
    </row>
    <row r="13" spans="1:8" ht="30" customHeight="1" x14ac:dyDescent="0.45">
      <c r="A13" s="51" t="s">
        <v>24</v>
      </c>
      <c r="B13" s="4">
        <v>1</v>
      </c>
      <c r="C13" s="5"/>
      <c r="D13" s="5"/>
      <c r="E13" s="6"/>
      <c r="F13" s="6"/>
      <c r="G13" s="6"/>
      <c r="H13" s="7"/>
    </row>
    <row r="14" spans="1:8" ht="30" customHeight="1" x14ac:dyDescent="0.45">
      <c r="A14" s="52"/>
      <c r="B14" s="8">
        <v>2</v>
      </c>
      <c r="C14" s="9"/>
      <c r="D14" s="9"/>
      <c r="E14" s="10"/>
      <c r="F14" s="10"/>
      <c r="G14" s="10"/>
      <c r="H14" s="11"/>
    </row>
    <row r="15" spans="1:8" ht="30" customHeight="1" x14ac:dyDescent="0.45">
      <c r="A15" s="52"/>
      <c r="B15" s="8">
        <v>3</v>
      </c>
      <c r="C15" s="9"/>
      <c r="D15" s="9"/>
      <c r="E15" s="10"/>
      <c r="F15" s="10"/>
      <c r="G15" s="10"/>
      <c r="H15" s="11"/>
    </row>
    <row r="16" spans="1:8" ht="30" customHeight="1" x14ac:dyDescent="0.45">
      <c r="A16" s="52"/>
      <c r="B16" s="8">
        <v>4</v>
      </c>
      <c r="C16" s="9"/>
      <c r="D16" s="9"/>
      <c r="E16" s="10"/>
      <c r="F16" s="10"/>
      <c r="G16" s="10"/>
      <c r="H16" s="11"/>
    </row>
    <row r="17" spans="1:9" ht="30" customHeight="1" x14ac:dyDescent="0.45">
      <c r="A17" s="52"/>
      <c r="B17" s="8">
        <v>5</v>
      </c>
      <c r="C17" s="9"/>
      <c r="D17" s="9"/>
      <c r="E17" s="10"/>
      <c r="F17" s="10"/>
      <c r="G17" s="10"/>
      <c r="H17" s="11"/>
      <c r="I17" s="12"/>
    </row>
    <row r="18" spans="1:9" ht="30" customHeight="1" x14ac:dyDescent="0.45">
      <c r="A18" s="52"/>
      <c r="B18" s="8">
        <v>6</v>
      </c>
      <c r="C18" s="9"/>
      <c r="D18" s="9"/>
      <c r="E18" s="10"/>
      <c r="F18" s="10"/>
      <c r="G18" s="10"/>
      <c r="H18" s="11"/>
    </row>
    <row r="19" spans="1:9" ht="30" customHeight="1" x14ac:dyDescent="0.45">
      <c r="A19" s="52"/>
      <c r="B19" s="8">
        <v>7</v>
      </c>
      <c r="C19" s="9"/>
      <c r="D19" s="9"/>
      <c r="E19" s="10"/>
      <c r="F19" s="10"/>
      <c r="G19" s="10"/>
      <c r="H19" s="11"/>
    </row>
    <row r="20" spans="1:9" ht="30" customHeight="1" x14ac:dyDescent="0.45">
      <c r="A20" s="52"/>
      <c r="B20" s="8">
        <v>8</v>
      </c>
      <c r="C20" s="9"/>
      <c r="D20" s="9"/>
      <c r="E20" s="10"/>
      <c r="F20" s="10"/>
      <c r="G20" s="10"/>
      <c r="H20" s="11"/>
    </row>
    <row r="21" spans="1:9" ht="30" customHeight="1" x14ac:dyDescent="0.45">
      <c r="A21" s="52"/>
      <c r="B21" s="8">
        <v>9</v>
      </c>
      <c r="C21" s="9"/>
      <c r="D21" s="9"/>
      <c r="E21" s="10"/>
      <c r="F21" s="10"/>
      <c r="G21" s="10"/>
      <c r="H21" s="11"/>
    </row>
    <row r="22" spans="1:9" ht="30" customHeight="1" thickBot="1" x14ac:dyDescent="0.5">
      <c r="A22" s="53"/>
      <c r="B22" s="13">
        <v>10</v>
      </c>
      <c r="C22" s="14"/>
      <c r="D22" s="14"/>
      <c r="E22" s="15"/>
      <c r="F22" s="15"/>
      <c r="G22" s="15"/>
      <c r="H22" s="16"/>
    </row>
    <row r="23" spans="1:9" ht="30" customHeight="1" x14ac:dyDescent="0.45">
      <c r="A23" s="54" t="s">
        <v>25</v>
      </c>
      <c r="B23" s="17">
        <v>1</v>
      </c>
      <c r="C23" s="18"/>
      <c r="D23" s="18"/>
      <c r="E23" s="19"/>
      <c r="F23" s="19"/>
      <c r="G23" s="19"/>
      <c r="H23" s="20"/>
    </row>
    <row r="24" spans="1:9" ht="30" customHeight="1" x14ac:dyDescent="0.45">
      <c r="A24" s="55"/>
      <c r="B24" s="8">
        <v>2</v>
      </c>
      <c r="C24" s="9"/>
      <c r="D24" s="9"/>
      <c r="E24" s="10"/>
      <c r="F24" s="10"/>
      <c r="G24" s="10"/>
      <c r="H24" s="11"/>
    </row>
    <row r="25" spans="1:9" ht="30" customHeight="1" x14ac:dyDescent="0.45">
      <c r="A25" s="55"/>
      <c r="B25" s="8">
        <v>3</v>
      </c>
      <c r="C25" s="9"/>
      <c r="D25" s="9"/>
      <c r="E25" s="10"/>
      <c r="F25" s="10"/>
      <c r="G25" s="10"/>
      <c r="H25" s="11"/>
    </row>
    <row r="26" spans="1:9" ht="30" customHeight="1" x14ac:dyDescent="0.45">
      <c r="A26" s="55"/>
      <c r="B26" s="8">
        <v>4</v>
      </c>
      <c r="C26" s="9"/>
      <c r="D26" s="9"/>
      <c r="E26" s="10"/>
      <c r="F26" s="10"/>
      <c r="G26" s="10"/>
      <c r="H26" s="11"/>
    </row>
    <row r="27" spans="1:9" ht="30" customHeight="1" x14ac:dyDescent="0.45">
      <c r="A27" s="55"/>
      <c r="B27" s="8">
        <v>5</v>
      </c>
      <c r="C27" s="9"/>
      <c r="D27" s="9"/>
      <c r="E27" s="10"/>
      <c r="F27" s="10"/>
      <c r="G27" s="10"/>
      <c r="H27" s="11"/>
    </row>
    <row r="28" spans="1:9" ht="30" customHeight="1" x14ac:dyDescent="0.45">
      <c r="A28" s="55"/>
      <c r="B28" s="8">
        <v>6</v>
      </c>
      <c r="C28" s="9"/>
      <c r="D28" s="9"/>
      <c r="E28" s="10"/>
      <c r="F28" s="10"/>
      <c r="G28" s="10"/>
      <c r="H28" s="11"/>
    </row>
    <row r="29" spans="1:9" ht="30" customHeight="1" x14ac:dyDescent="0.45">
      <c r="A29" s="55"/>
      <c r="B29" s="8">
        <v>7</v>
      </c>
      <c r="C29" s="9"/>
      <c r="D29" s="9"/>
      <c r="E29" s="10"/>
      <c r="F29" s="10"/>
      <c r="G29" s="10"/>
      <c r="H29" s="11"/>
    </row>
    <row r="30" spans="1:9" ht="30" customHeight="1" x14ac:dyDescent="0.45">
      <c r="A30" s="55"/>
      <c r="B30" s="8">
        <v>8</v>
      </c>
      <c r="C30" s="9"/>
      <c r="D30" s="9"/>
      <c r="E30" s="10"/>
      <c r="F30" s="10"/>
      <c r="G30" s="10"/>
      <c r="H30" s="11"/>
    </row>
    <row r="31" spans="1:9" ht="30" customHeight="1" x14ac:dyDescent="0.45">
      <c r="A31" s="55"/>
      <c r="B31" s="8">
        <v>9</v>
      </c>
      <c r="C31" s="9"/>
      <c r="D31" s="9"/>
      <c r="E31" s="10"/>
      <c r="F31" s="10"/>
      <c r="G31" s="10"/>
      <c r="H31" s="11"/>
    </row>
    <row r="32" spans="1:9" ht="30" customHeight="1" thickBot="1" x14ac:dyDescent="0.5">
      <c r="A32" s="56"/>
      <c r="B32" s="13">
        <v>10</v>
      </c>
      <c r="C32" s="14"/>
      <c r="D32" s="14"/>
      <c r="E32" s="15"/>
      <c r="F32" s="15"/>
      <c r="G32" s="15"/>
      <c r="H32" s="16"/>
    </row>
    <row r="33" spans="1:8" ht="22.5" customHeight="1" x14ac:dyDescent="0.45"/>
    <row r="34" spans="1:8" ht="24.9" customHeight="1" x14ac:dyDescent="0.45">
      <c r="A34"/>
      <c r="B34"/>
      <c r="C34" s="24" t="s">
        <v>8</v>
      </c>
      <c r="D34" s="25"/>
      <c r="E34" s="57" t="s">
        <v>9</v>
      </c>
      <c r="F34" s="58"/>
      <c r="G34" s="26"/>
      <c r="H34" s="27"/>
    </row>
    <row r="35" spans="1:8" ht="24.9" customHeight="1" x14ac:dyDescent="0.45">
      <c r="A35"/>
      <c r="B35"/>
      <c r="C35" s="24" t="s">
        <v>43</v>
      </c>
      <c r="D35" s="25"/>
      <c r="E35" s="57" t="s">
        <v>40</v>
      </c>
      <c r="F35" s="58"/>
      <c r="G35" s="26"/>
      <c r="H35" s="27"/>
    </row>
    <row r="36" spans="1:8" ht="24.9" customHeight="1" x14ac:dyDescent="0.45">
      <c r="A36"/>
      <c r="B36"/>
      <c r="C36" s="24" t="s">
        <v>11</v>
      </c>
      <c r="D36" s="25"/>
      <c r="E36" s="57" t="s">
        <v>10</v>
      </c>
      <c r="F36" s="58"/>
      <c r="G36" s="28"/>
      <c r="H36" s="29"/>
    </row>
    <row r="37" spans="1:8" ht="24.9" customHeight="1" x14ac:dyDescent="0.5">
      <c r="A37"/>
      <c r="B37"/>
      <c r="C37" s="48" t="s">
        <v>41</v>
      </c>
      <c r="D37" s="47"/>
      <c r="E37" s="30"/>
      <c r="F37" s="31"/>
      <c r="G37" s="32"/>
      <c r="H37" s="33"/>
    </row>
    <row r="38" spans="1:8" ht="12" customHeight="1" x14ac:dyDescent="0.45">
      <c r="A38" s="59"/>
      <c r="B38" s="59"/>
      <c r="C38" s="59"/>
      <c r="D38" s="59"/>
      <c r="E38" s="59"/>
      <c r="F38" s="60"/>
      <c r="G38" s="60"/>
      <c r="H38" s="60"/>
    </row>
    <row r="39" spans="1:8" ht="30" customHeight="1" x14ac:dyDescent="0.45">
      <c r="A39" s="2"/>
      <c r="B39" s="2"/>
      <c r="C39" s="2"/>
      <c r="D39" s="2"/>
      <c r="E39" s="42"/>
      <c r="F39" s="42"/>
      <c r="G39" s="2"/>
      <c r="H39" s="2"/>
    </row>
    <row r="40" spans="1:8" ht="30" customHeight="1" x14ac:dyDescent="0.45">
      <c r="A40" s="2"/>
      <c r="B40" s="2"/>
      <c r="C40" s="2"/>
      <c r="D40" s="2"/>
      <c r="E40" s="43" t="s">
        <v>12</v>
      </c>
      <c r="F40" s="43" t="s">
        <v>12</v>
      </c>
      <c r="G40" s="40"/>
      <c r="H40" s="41"/>
    </row>
    <row r="41" spans="1:8" ht="30" customHeight="1" x14ac:dyDescent="0.45">
      <c r="A41" s="2"/>
      <c r="B41" s="2"/>
      <c r="C41" s="2"/>
      <c r="D41" s="2"/>
      <c r="E41" s="43" t="s">
        <v>13</v>
      </c>
      <c r="F41" s="43" t="s">
        <v>13</v>
      </c>
      <c r="G41" s="2"/>
      <c r="H41" s="2"/>
    </row>
    <row r="42" spans="1:8" ht="30" customHeight="1" x14ac:dyDescent="0.45">
      <c r="A42" s="34"/>
      <c r="B42" s="34"/>
      <c r="C42" s="34"/>
      <c r="D42" s="34"/>
      <c r="E42" s="34"/>
      <c r="F42" s="34"/>
      <c r="G42" s="34"/>
      <c r="H42" s="34"/>
    </row>
    <row r="43" spans="1:8" ht="30" customHeight="1" x14ac:dyDescent="0.45">
      <c r="A43" s="35"/>
      <c r="B43" s="36"/>
      <c r="C43" s="50"/>
      <c r="D43" s="50"/>
      <c r="E43" s="50"/>
      <c r="F43" s="50"/>
      <c r="G43" s="36"/>
      <c r="H43" s="36"/>
    </row>
    <row r="44" spans="1:8" ht="30" customHeight="1" x14ac:dyDescent="0.45">
      <c r="A44" s="49"/>
      <c r="B44" s="37"/>
      <c r="C44" s="38"/>
      <c r="D44" s="38"/>
      <c r="E44" s="50"/>
      <c r="F44" s="50"/>
      <c r="G44" s="36"/>
      <c r="H44" s="39"/>
    </row>
    <row r="45" spans="1:8" ht="30" customHeight="1" x14ac:dyDescent="0.45">
      <c r="A45" s="49"/>
      <c r="B45" s="37"/>
      <c r="C45" s="38"/>
      <c r="D45" s="38"/>
      <c r="E45" s="50"/>
      <c r="F45" s="50"/>
      <c r="G45" s="36"/>
      <c r="H45" s="39"/>
    </row>
    <row r="46" spans="1:8" ht="30" customHeight="1" x14ac:dyDescent="0.45">
      <c r="A46" s="49"/>
      <c r="B46" s="37"/>
      <c r="C46" s="38"/>
      <c r="D46" s="38"/>
      <c r="E46" s="50"/>
      <c r="F46" s="50"/>
      <c r="G46" s="36"/>
      <c r="H46" s="39"/>
    </row>
    <row r="47" spans="1:8" ht="30" customHeight="1" x14ac:dyDescent="0.45">
      <c r="A47" s="49"/>
      <c r="B47" s="37"/>
      <c r="C47" s="38"/>
      <c r="D47" s="38"/>
      <c r="E47" s="50"/>
      <c r="F47" s="50"/>
      <c r="G47" s="36"/>
      <c r="H47" s="39"/>
    </row>
    <row r="48" spans="1:8" ht="30" customHeight="1" x14ac:dyDescent="0.45">
      <c r="A48" s="49"/>
      <c r="B48" s="37"/>
      <c r="C48" s="38"/>
      <c r="D48" s="38"/>
      <c r="E48" s="50"/>
      <c r="F48" s="50"/>
      <c r="G48" s="36"/>
      <c r="H48" s="39"/>
    </row>
    <row r="49" spans="1:8" ht="30" customHeight="1" x14ac:dyDescent="0.45">
      <c r="A49" s="49"/>
      <c r="B49" s="37"/>
      <c r="C49" s="38"/>
      <c r="D49" s="38"/>
      <c r="E49" s="50"/>
      <c r="F49" s="50"/>
      <c r="G49" s="36"/>
      <c r="H49" s="39"/>
    </row>
    <row r="50" spans="1:8" ht="30" customHeight="1" x14ac:dyDescent="0.45">
      <c r="A50" s="49"/>
      <c r="B50" s="37"/>
      <c r="C50" s="38"/>
      <c r="D50" s="38"/>
      <c r="E50" s="50"/>
      <c r="F50" s="50"/>
      <c r="G50" s="36"/>
      <c r="H50" s="39"/>
    </row>
    <row r="51" spans="1:8" ht="30" customHeight="1" x14ac:dyDescent="0.45">
      <c r="A51" s="49"/>
      <c r="B51" s="37"/>
      <c r="C51" s="38"/>
      <c r="D51" s="38"/>
      <c r="E51" s="50"/>
      <c r="F51" s="50"/>
      <c r="G51" s="36"/>
      <c r="H51" s="39"/>
    </row>
    <row r="52" spans="1:8" ht="30" customHeight="1" x14ac:dyDescent="0.45">
      <c r="A52" s="49"/>
      <c r="B52" s="37"/>
      <c r="C52" s="38"/>
      <c r="D52" s="38"/>
      <c r="E52" s="50"/>
      <c r="F52" s="50"/>
      <c r="G52" s="36"/>
      <c r="H52" s="39"/>
    </row>
    <row r="53" spans="1:8" ht="30" customHeight="1" x14ac:dyDescent="0.45">
      <c r="A53" s="49"/>
      <c r="B53" s="37"/>
      <c r="C53" s="38"/>
      <c r="D53" s="38"/>
      <c r="E53" s="50"/>
      <c r="F53" s="50"/>
      <c r="G53" s="36"/>
      <c r="H53" s="39"/>
    </row>
    <row r="54" spans="1:8" ht="30" customHeight="1" x14ac:dyDescent="0.45">
      <c r="A54" s="49"/>
      <c r="B54" s="37"/>
      <c r="C54" s="38"/>
      <c r="D54" s="38"/>
      <c r="E54" s="50"/>
      <c r="F54" s="50"/>
      <c r="G54" s="36"/>
      <c r="H54" s="39"/>
    </row>
    <row r="55" spans="1:8" ht="30" customHeight="1" x14ac:dyDescent="0.45">
      <c r="A55" s="49"/>
      <c r="B55" s="37"/>
      <c r="C55" s="38"/>
      <c r="D55" s="38"/>
      <c r="E55" s="50"/>
      <c r="F55" s="50"/>
      <c r="G55" s="36"/>
      <c r="H55" s="39"/>
    </row>
    <row r="56" spans="1:8" ht="30" customHeight="1" x14ac:dyDescent="0.45">
      <c r="A56" s="49"/>
      <c r="B56" s="37"/>
      <c r="C56" s="38"/>
      <c r="D56" s="38"/>
      <c r="E56" s="50"/>
      <c r="F56" s="50"/>
      <c r="G56" s="36"/>
      <c r="H56" s="39"/>
    </row>
    <row r="57" spans="1:8" ht="30" customHeight="1" x14ac:dyDescent="0.45">
      <c r="A57" s="49"/>
      <c r="B57" s="37"/>
      <c r="C57" s="38"/>
      <c r="D57" s="38"/>
      <c r="E57" s="50"/>
      <c r="F57" s="50"/>
      <c r="G57" s="36"/>
      <c r="H57" s="39"/>
    </row>
    <row r="58" spans="1:8" ht="30" customHeight="1" x14ac:dyDescent="0.45">
      <c r="A58" s="49"/>
      <c r="B58" s="37"/>
      <c r="C58" s="38"/>
      <c r="D58" s="38"/>
      <c r="E58" s="50"/>
      <c r="F58" s="50"/>
      <c r="G58" s="36"/>
      <c r="H58" s="39"/>
    </row>
    <row r="59" spans="1:8" ht="30" customHeight="1" x14ac:dyDescent="0.45">
      <c r="A59" s="49"/>
      <c r="B59" s="37"/>
      <c r="C59" s="38"/>
      <c r="D59" s="38"/>
      <c r="E59" s="50"/>
      <c r="F59" s="50"/>
      <c r="G59" s="36"/>
      <c r="H59" s="39"/>
    </row>
    <row r="60" spans="1:8" ht="30" customHeight="1" x14ac:dyDescent="0.45">
      <c r="A60" s="49"/>
      <c r="B60" s="37"/>
      <c r="C60" s="38"/>
      <c r="D60" s="38"/>
      <c r="E60" s="50"/>
      <c r="F60" s="50"/>
      <c r="G60" s="36"/>
      <c r="H60" s="39"/>
    </row>
    <row r="61" spans="1:8" ht="30" customHeight="1" x14ac:dyDescent="0.45">
      <c r="A61" s="49"/>
      <c r="B61" s="37"/>
      <c r="C61" s="38"/>
      <c r="D61" s="38"/>
      <c r="E61" s="50"/>
      <c r="F61" s="50"/>
      <c r="G61" s="36"/>
      <c r="H61" s="39"/>
    </row>
    <row r="62" spans="1:8" ht="30" customHeight="1" x14ac:dyDescent="0.45">
      <c r="A62" s="49"/>
      <c r="B62" s="37"/>
      <c r="C62" s="38"/>
      <c r="D62" s="38"/>
      <c r="E62" s="50"/>
      <c r="F62" s="50"/>
      <c r="G62" s="36"/>
      <c r="H62" s="39"/>
    </row>
    <row r="63" spans="1:8" ht="30" customHeight="1" x14ac:dyDescent="0.45">
      <c r="A63" s="49"/>
      <c r="B63" s="37"/>
      <c r="C63" s="38"/>
      <c r="D63" s="38"/>
      <c r="E63" s="50"/>
      <c r="F63" s="50"/>
      <c r="G63" s="36"/>
      <c r="H63" s="39"/>
    </row>
    <row r="64" spans="1:8" ht="30" customHeight="1" x14ac:dyDescent="0.45">
      <c r="A64" s="49"/>
      <c r="B64" s="37"/>
      <c r="C64" s="38"/>
      <c r="D64" s="38"/>
      <c r="E64" s="50"/>
      <c r="F64" s="50"/>
      <c r="G64" s="36"/>
      <c r="H64" s="39"/>
    </row>
    <row r="65" spans="1:8" ht="30" customHeight="1" x14ac:dyDescent="0.45">
      <c r="A65" s="49"/>
      <c r="B65" s="37"/>
      <c r="C65" s="38"/>
      <c r="D65" s="38"/>
      <c r="E65" s="50"/>
      <c r="F65" s="50"/>
      <c r="G65" s="36"/>
      <c r="H65" s="39"/>
    </row>
    <row r="66" spans="1:8" ht="30" customHeight="1" x14ac:dyDescent="0.45">
      <c r="A66" s="49"/>
      <c r="B66" s="37"/>
      <c r="C66" s="38"/>
      <c r="D66" s="38"/>
      <c r="E66" s="50"/>
      <c r="F66" s="50"/>
      <c r="G66" s="36"/>
      <c r="H66" s="39"/>
    </row>
    <row r="67" spans="1:8" ht="30" customHeight="1" x14ac:dyDescent="0.45">
      <c r="A67" s="49"/>
      <c r="B67" s="37"/>
      <c r="C67" s="38"/>
      <c r="D67" s="38"/>
      <c r="E67" s="50"/>
      <c r="F67" s="50"/>
      <c r="G67" s="36"/>
      <c r="H67" s="39"/>
    </row>
    <row r="68" spans="1:8" ht="30" customHeight="1" x14ac:dyDescent="0.45">
      <c r="A68" s="49"/>
      <c r="B68" s="37"/>
      <c r="C68" s="38"/>
      <c r="D68" s="38"/>
      <c r="E68" s="50"/>
      <c r="F68" s="50"/>
      <c r="G68" s="36"/>
      <c r="H68" s="39"/>
    </row>
    <row r="69" spans="1:8" ht="30" customHeight="1" x14ac:dyDescent="0.45">
      <c r="A69" s="49"/>
      <c r="B69" s="37"/>
      <c r="C69" s="38"/>
      <c r="D69" s="38"/>
      <c r="E69" s="50"/>
      <c r="F69" s="50"/>
      <c r="G69" s="36"/>
      <c r="H69" s="39"/>
    </row>
    <row r="70" spans="1:8" ht="30" customHeight="1" x14ac:dyDescent="0.45">
      <c r="A70" s="49"/>
      <c r="B70" s="37"/>
      <c r="C70" s="38"/>
      <c r="D70" s="38"/>
      <c r="E70" s="50"/>
      <c r="F70" s="50"/>
      <c r="G70" s="36"/>
      <c r="H70" s="39"/>
    </row>
    <row r="71" spans="1:8" ht="30" customHeight="1" x14ac:dyDescent="0.45">
      <c r="A71" s="49"/>
      <c r="B71" s="37"/>
      <c r="C71" s="38"/>
      <c r="D71" s="38"/>
      <c r="E71" s="50"/>
      <c r="F71" s="50"/>
      <c r="G71" s="36"/>
      <c r="H71" s="39"/>
    </row>
    <row r="72" spans="1:8" ht="30" customHeight="1" x14ac:dyDescent="0.45">
      <c r="A72" s="49"/>
      <c r="B72" s="37"/>
      <c r="C72" s="38"/>
      <c r="D72" s="38"/>
      <c r="E72" s="50"/>
      <c r="F72" s="50"/>
      <c r="G72" s="36"/>
      <c r="H72" s="39"/>
    </row>
    <row r="73" spans="1:8" ht="30" customHeight="1" x14ac:dyDescent="0.45">
      <c r="A73" s="49"/>
      <c r="B73" s="37"/>
      <c r="C73" s="38"/>
      <c r="D73" s="38"/>
      <c r="E73" s="50"/>
      <c r="F73" s="50"/>
      <c r="G73" s="36"/>
      <c r="H73" s="39"/>
    </row>
    <row r="74" spans="1:8" ht="30" customHeight="1" x14ac:dyDescent="0.45"/>
    <row r="75" spans="1:8" ht="30" customHeight="1" x14ac:dyDescent="0.45"/>
    <row r="76" spans="1:8" ht="30" customHeight="1" x14ac:dyDescent="0.45"/>
    <row r="77" spans="1:8" ht="30" customHeight="1" x14ac:dyDescent="0.45"/>
    <row r="78" spans="1:8" ht="30" customHeight="1" x14ac:dyDescent="0.45"/>
    <row r="79" spans="1:8" ht="30" customHeight="1" x14ac:dyDescent="0.45"/>
    <row r="80" spans="1:8" ht="30" customHeight="1" x14ac:dyDescent="0.45"/>
    <row r="81" ht="30" customHeight="1" x14ac:dyDescent="0.45"/>
    <row r="82" ht="30" customHeight="1" x14ac:dyDescent="0.45"/>
    <row r="83" ht="30" customHeight="1" x14ac:dyDescent="0.45"/>
    <row r="84" ht="30" customHeight="1" x14ac:dyDescent="0.45"/>
    <row r="85" ht="30" customHeight="1" x14ac:dyDescent="0.45"/>
    <row r="86" ht="30" customHeight="1" x14ac:dyDescent="0.45"/>
    <row r="87" ht="30" customHeight="1" x14ac:dyDescent="0.45"/>
    <row r="88" ht="30" customHeight="1" x14ac:dyDescent="0.45"/>
    <row r="89" ht="30" customHeight="1" x14ac:dyDescent="0.45"/>
    <row r="90" ht="30" customHeight="1" x14ac:dyDescent="0.45"/>
    <row r="91" ht="30" customHeight="1" x14ac:dyDescent="0.45"/>
    <row r="92" ht="30" customHeight="1" x14ac:dyDescent="0.45"/>
    <row r="93" ht="30" customHeight="1" x14ac:dyDescent="0.45"/>
    <row r="94" ht="30" customHeight="1" x14ac:dyDescent="0.45"/>
    <row r="95" ht="30" customHeight="1" x14ac:dyDescent="0.45"/>
    <row r="96" ht="30" customHeight="1" x14ac:dyDescent="0.45"/>
    <row r="97" ht="30" customHeight="1" x14ac:dyDescent="0.45"/>
    <row r="98" ht="30" customHeight="1" x14ac:dyDescent="0.45"/>
    <row r="99" ht="30" customHeight="1" x14ac:dyDescent="0.45"/>
    <row r="100" ht="30" customHeight="1" x14ac:dyDescent="0.45"/>
    <row r="101" ht="30" customHeight="1" x14ac:dyDescent="0.45"/>
    <row r="102" ht="30" customHeight="1" x14ac:dyDescent="0.45"/>
    <row r="103" ht="30" customHeight="1" x14ac:dyDescent="0.45"/>
    <row r="104" ht="30" customHeight="1" x14ac:dyDescent="0.45"/>
    <row r="105" ht="30" customHeight="1" x14ac:dyDescent="0.45"/>
    <row r="106" ht="30" customHeight="1" x14ac:dyDescent="0.45"/>
    <row r="107" ht="30" customHeight="1" x14ac:dyDescent="0.45"/>
    <row r="108" ht="30" customHeight="1" x14ac:dyDescent="0.45"/>
    <row r="109" ht="30" customHeight="1" x14ac:dyDescent="0.45"/>
    <row r="110" ht="30" customHeight="1" x14ac:dyDescent="0.45"/>
    <row r="111" ht="30" customHeight="1" x14ac:dyDescent="0.45"/>
    <row r="112" ht="30" customHeight="1" x14ac:dyDescent="0.45"/>
    <row r="113" ht="30" customHeight="1" x14ac:dyDescent="0.45"/>
    <row r="114" ht="30" customHeight="1" x14ac:dyDescent="0.45"/>
    <row r="115" ht="29.25" customHeight="1" x14ac:dyDescent="0.45"/>
    <row r="116" ht="29.25" customHeight="1" x14ac:dyDescent="0.45"/>
    <row r="117" ht="29.25" customHeight="1" x14ac:dyDescent="0.45"/>
    <row r="118" ht="29.25" customHeight="1" x14ac:dyDescent="0.45"/>
    <row r="119" ht="29.25" customHeight="1" x14ac:dyDescent="0.45"/>
    <row r="120" ht="29.25" customHeight="1" x14ac:dyDescent="0.45"/>
    <row r="121" ht="29.25" customHeight="1" x14ac:dyDescent="0.45"/>
    <row r="122" ht="29.25" customHeight="1" x14ac:dyDescent="0.45"/>
    <row r="123" ht="29.25" customHeight="1" x14ac:dyDescent="0.45"/>
    <row r="124" ht="29.25" customHeight="1" x14ac:dyDescent="0.45"/>
    <row r="125" ht="29.25" customHeight="1" x14ac:dyDescent="0.45"/>
    <row r="126" ht="29.25" customHeight="1" x14ac:dyDescent="0.45"/>
    <row r="127" ht="29.25" customHeight="1" x14ac:dyDescent="0.45"/>
    <row r="128" ht="29.25" customHeight="1" x14ac:dyDescent="0.45"/>
    <row r="129" ht="29.25" customHeight="1" x14ac:dyDescent="0.45"/>
    <row r="130" ht="29.25" customHeight="1" x14ac:dyDescent="0.45"/>
    <row r="131" ht="29.25" customHeight="1" x14ac:dyDescent="0.45"/>
    <row r="132" ht="29.25" customHeight="1" x14ac:dyDescent="0.45"/>
    <row r="133" ht="29.25" customHeight="1" x14ac:dyDescent="0.45"/>
    <row r="134" ht="29.25" customHeight="1" x14ac:dyDescent="0.45"/>
    <row r="135" ht="29.25" customHeight="1" x14ac:dyDescent="0.45"/>
    <row r="136" ht="29.25" customHeight="1" x14ac:dyDescent="0.45"/>
    <row r="137" ht="29.25" customHeight="1" x14ac:dyDescent="0.45"/>
    <row r="138" ht="29.25" customHeight="1" x14ac:dyDescent="0.45"/>
    <row r="139" ht="29.25" customHeight="1" x14ac:dyDescent="0.45"/>
    <row r="140" ht="29.25" customHeight="1" x14ac:dyDescent="0.45"/>
    <row r="141" ht="29.25" customHeight="1" x14ac:dyDescent="0.45"/>
  </sheetData>
  <mergeCells count="57">
    <mergeCell ref="A1:H1"/>
    <mergeCell ref="A3:H5"/>
    <mergeCell ref="A7:A12"/>
    <mergeCell ref="B7:B12"/>
    <mergeCell ref="C7:C12"/>
    <mergeCell ref="D7:D12"/>
    <mergeCell ref="E7:E8"/>
    <mergeCell ref="F7:F8"/>
    <mergeCell ref="G7:G12"/>
    <mergeCell ref="H7:H12"/>
    <mergeCell ref="E9:E10"/>
    <mergeCell ref="F9:F10"/>
    <mergeCell ref="E11:E12"/>
    <mergeCell ref="F11:F12"/>
    <mergeCell ref="A13:A22"/>
    <mergeCell ref="C43:D43"/>
    <mergeCell ref="E43:F43"/>
    <mergeCell ref="A44:A53"/>
    <mergeCell ref="E44:F44"/>
    <mergeCell ref="E45:F45"/>
    <mergeCell ref="E46:F46"/>
    <mergeCell ref="E47:F47"/>
    <mergeCell ref="A23:A32"/>
    <mergeCell ref="E34:F34"/>
    <mergeCell ref="E35:F35"/>
    <mergeCell ref="E36:F36"/>
    <mergeCell ref="A38:E38"/>
    <mergeCell ref="F38:H38"/>
    <mergeCell ref="E62:F62"/>
    <mergeCell ref="E48:F48"/>
    <mergeCell ref="E49:F49"/>
    <mergeCell ref="E50:F50"/>
    <mergeCell ref="E51:F51"/>
    <mergeCell ref="E52:F52"/>
    <mergeCell ref="E53:F53"/>
    <mergeCell ref="E63:F63"/>
    <mergeCell ref="A64:A68"/>
    <mergeCell ref="E64:F64"/>
    <mergeCell ref="E65:F65"/>
    <mergeCell ref="E66:F66"/>
    <mergeCell ref="E67:F67"/>
    <mergeCell ref="E68:F68"/>
    <mergeCell ref="A54:A63"/>
    <mergeCell ref="E54:F54"/>
    <mergeCell ref="E55:F55"/>
    <mergeCell ref="E56:F56"/>
    <mergeCell ref="E57:F57"/>
    <mergeCell ref="E58:F58"/>
    <mergeCell ref="E59:F59"/>
    <mergeCell ref="E60:F60"/>
    <mergeCell ref="E61:F61"/>
    <mergeCell ref="A69:A73"/>
    <mergeCell ref="E69:F69"/>
    <mergeCell ref="E70:F70"/>
    <mergeCell ref="E71:F71"/>
    <mergeCell ref="E72:F72"/>
    <mergeCell ref="E73:F73"/>
  </mergeCells>
  <phoneticPr fontId="3"/>
  <dataValidations count="11">
    <dataValidation type="list" allowBlank="1" showInputMessage="1" showErrorMessage="1" sqref="IP13:IP32 SL13:SL32 ACH13:ACH32 AMD13:AMD32 AVZ13:AVZ32 BFV13:BFV32 BPR13:BPR32 BZN13:BZN32 CJJ13:CJJ32 CTF13:CTF32 DDB13:DDB32 DMX13:DMX32 DWT13:DWT32 EGP13:EGP32 EQL13:EQL32 FAH13:FAH32 FKD13:FKD32 FTZ13:FTZ32 GDV13:GDV32 GNR13:GNR32 GXN13:GXN32 HHJ13:HHJ32 HRF13:HRF32 IBB13:IBB32 IKX13:IKX32 IUT13:IUT32 JEP13:JEP32 JOL13:JOL32 JYH13:JYH32 KID13:KID32 KRZ13:KRZ32 LBV13:LBV32 LLR13:LLR32 LVN13:LVN32 MFJ13:MFJ32 MPF13:MPF32 MZB13:MZB32 NIX13:NIX32 NST13:NST32 OCP13:OCP32 OML13:OML32 OWH13:OWH32 PGD13:PGD32 PPZ13:PPZ32 PZV13:PZV32 QJR13:QJR32 QTN13:QTN32 RDJ13:RDJ32 RNF13:RNF32 RXB13:RXB32 SGX13:SGX32 SQT13:SQT32 TAP13:TAP32 TKL13:TKL32 TUH13:TUH32 UED13:UED32 UNZ13:UNZ32 UXV13:UXV32 VHR13:VHR32 VRN13:VRN32 WBJ13:WBJ32 WLF13:WLF32 WVB13:WVB32 IS65483:IS65502 SO65483:SO65502 ACK65483:ACK65502 AMG65483:AMG65502 AWC65483:AWC65502 BFY65483:BFY65502 BPU65483:BPU65502 BZQ65483:BZQ65502 CJM65483:CJM65502 CTI65483:CTI65502 DDE65483:DDE65502 DNA65483:DNA65502 DWW65483:DWW65502 EGS65483:EGS65502 EQO65483:EQO65502 FAK65483:FAK65502 FKG65483:FKG65502 FUC65483:FUC65502 GDY65483:GDY65502 GNU65483:GNU65502 GXQ65483:GXQ65502 HHM65483:HHM65502 HRI65483:HRI65502 IBE65483:IBE65502 ILA65483:ILA65502 IUW65483:IUW65502 JES65483:JES65502 JOO65483:JOO65502 JYK65483:JYK65502 KIG65483:KIG65502 KSC65483:KSC65502 LBY65483:LBY65502 LLU65483:LLU65502 LVQ65483:LVQ65502 MFM65483:MFM65502 MPI65483:MPI65502 MZE65483:MZE65502 NJA65483:NJA65502 NSW65483:NSW65502 OCS65483:OCS65502 OMO65483:OMO65502 OWK65483:OWK65502 PGG65483:PGG65502 PQC65483:PQC65502 PZY65483:PZY65502 QJU65483:QJU65502 QTQ65483:QTQ65502 RDM65483:RDM65502 RNI65483:RNI65502 RXE65483:RXE65502 SHA65483:SHA65502 SQW65483:SQW65502 TAS65483:TAS65502 TKO65483:TKO65502 TUK65483:TUK65502 UEG65483:UEG65502 UOC65483:UOC65502 UXY65483:UXY65502 VHU65483:VHU65502 VRQ65483:VRQ65502 WBM65483:WBM65502 WLI65483:WLI65502 WVE65483:WVE65502 IS131019:IS131038 SO131019:SO131038 ACK131019:ACK131038 AMG131019:AMG131038 AWC131019:AWC131038 BFY131019:BFY131038 BPU131019:BPU131038 BZQ131019:BZQ131038 CJM131019:CJM131038 CTI131019:CTI131038 DDE131019:DDE131038 DNA131019:DNA131038 DWW131019:DWW131038 EGS131019:EGS131038 EQO131019:EQO131038 FAK131019:FAK131038 FKG131019:FKG131038 FUC131019:FUC131038 GDY131019:GDY131038 GNU131019:GNU131038 GXQ131019:GXQ131038 HHM131019:HHM131038 HRI131019:HRI131038 IBE131019:IBE131038 ILA131019:ILA131038 IUW131019:IUW131038 JES131019:JES131038 JOO131019:JOO131038 JYK131019:JYK131038 KIG131019:KIG131038 KSC131019:KSC131038 LBY131019:LBY131038 LLU131019:LLU131038 LVQ131019:LVQ131038 MFM131019:MFM131038 MPI131019:MPI131038 MZE131019:MZE131038 NJA131019:NJA131038 NSW131019:NSW131038 OCS131019:OCS131038 OMO131019:OMO131038 OWK131019:OWK131038 PGG131019:PGG131038 PQC131019:PQC131038 PZY131019:PZY131038 QJU131019:QJU131038 QTQ131019:QTQ131038 RDM131019:RDM131038 RNI131019:RNI131038 RXE131019:RXE131038 SHA131019:SHA131038 SQW131019:SQW131038 TAS131019:TAS131038 TKO131019:TKO131038 TUK131019:TUK131038 UEG131019:UEG131038 UOC131019:UOC131038 UXY131019:UXY131038 VHU131019:VHU131038 VRQ131019:VRQ131038 WBM131019:WBM131038 WLI131019:WLI131038 WVE131019:WVE131038 IS196555:IS196574 SO196555:SO196574 ACK196555:ACK196574 AMG196555:AMG196574 AWC196555:AWC196574 BFY196555:BFY196574 BPU196555:BPU196574 BZQ196555:BZQ196574 CJM196555:CJM196574 CTI196555:CTI196574 DDE196555:DDE196574 DNA196555:DNA196574 DWW196555:DWW196574 EGS196555:EGS196574 EQO196555:EQO196574 FAK196555:FAK196574 FKG196555:FKG196574 FUC196555:FUC196574 GDY196555:GDY196574 GNU196555:GNU196574 GXQ196555:GXQ196574 HHM196555:HHM196574 HRI196555:HRI196574 IBE196555:IBE196574 ILA196555:ILA196574 IUW196555:IUW196574 JES196555:JES196574 JOO196555:JOO196574 JYK196555:JYK196574 KIG196555:KIG196574 KSC196555:KSC196574 LBY196555:LBY196574 LLU196555:LLU196574 LVQ196555:LVQ196574 MFM196555:MFM196574 MPI196555:MPI196574 MZE196555:MZE196574 NJA196555:NJA196574 NSW196555:NSW196574 OCS196555:OCS196574 OMO196555:OMO196574 OWK196555:OWK196574 PGG196555:PGG196574 PQC196555:PQC196574 PZY196555:PZY196574 QJU196555:QJU196574 QTQ196555:QTQ196574 RDM196555:RDM196574 RNI196555:RNI196574 RXE196555:RXE196574 SHA196555:SHA196574 SQW196555:SQW196574 TAS196555:TAS196574 TKO196555:TKO196574 TUK196555:TUK196574 UEG196555:UEG196574 UOC196555:UOC196574 UXY196555:UXY196574 VHU196555:VHU196574 VRQ196555:VRQ196574 WBM196555:WBM196574 WLI196555:WLI196574 WVE196555:WVE196574 IS262091:IS262110 SO262091:SO262110 ACK262091:ACK262110 AMG262091:AMG262110 AWC262091:AWC262110 BFY262091:BFY262110 BPU262091:BPU262110 BZQ262091:BZQ262110 CJM262091:CJM262110 CTI262091:CTI262110 DDE262091:DDE262110 DNA262091:DNA262110 DWW262091:DWW262110 EGS262091:EGS262110 EQO262091:EQO262110 FAK262091:FAK262110 FKG262091:FKG262110 FUC262091:FUC262110 GDY262091:GDY262110 GNU262091:GNU262110 GXQ262091:GXQ262110 HHM262091:HHM262110 HRI262091:HRI262110 IBE262091:IBE262110 ILA262091:ILA262110 IUW262091:IUW262110 JES262091:JES262110 JOO262091:JOO262110 JYK262091:JYK262110 KIG262091:KIG262110 KSC262091:KSC262110 LBY262091:LBY262110 LLU262091:LLU262110 LVQ262091:LVQ262110 MFM262091:MFM262110 MPI262091:MPI262110 MZE262091:MZE262110 NJA262091:NJA262110 NSW262091:NSW262110 OCS262091:OCS262110 OMO262091:OMO262110 OWK262091:OWK262110 PGG262091:PGG262110 PQC262091:PQC262110 PZY262091:PZY262110 QJU262091:QJU262110 QTQ262091:QTQ262110 RDM262091:RDM262110 RNI262091:RNI262110 RXE262091:RXE262110 SHA262091:SHA262110 SQW262091:SQW262110 TAS262091:TAS262110 TKO262091:TKO262110 TUK262091:TUK262110 UEG262091:UEG262110 UOC262091:UOC262110 UXY262091:UXY262110 VHU262091:VHU262110 VRQ262091:VRQ262110 WBM262091:WBM262110 WLI262091:WLI262110 WVE262091:WVE262110 IS327627:IS327646 SO327627:SO327646 ACK327627:ACK327646 AMG327627:AMG327646 AWC327627:AWC327646 BFY327627:BFY327646 BPU327627:BPU327646 BZQ327627:BZQ327646 CJM327627:CJM327646 CTI327627:CTI327646 DDE327627:DDE327646 DNA327627:DNA327646 DWW327627:DWW327646 EGS327627:EGS327646 EQO327627:EQO327646 FAK327627:FAK327646 FKG327627:FKG327646 FUC327627:FUC327646 GDY327627:GDY327646 GNU327627:GNU327646 GXQ327627:GXQ327646 HHM327627:HHM327646 HRI327627:HRI327646 IBE327627:IBE327646 ILA327627:ILA327646 IUW327627:IUW327646 JES327627:JES327646 JOO327627:JOO327646 JYK327627:JYK327646 KIG327627:KIG327646 KSC327627:KSC327646 LBY327627:LBY327646 LLU327627:LLU327646 LVQ327627:LVQ327646 MFM327627:MFM327646 MPI327627:MPI327646 MZE327627:MZE327646 NJA327627:NJA327646 NSW327627:NSW327646 OCS327627:OCS327646 OMO327627:OMO327646 OWK327627:OWK327646 PGG327627:PGG327646 PQC327627:PQC327646 PZY327627:PZY327646 QJU327627:QJU327646 QTQ327627:QTQ327646 RDM327627:RDM327646 RNI327627:RNI327646 RXE327627:RXE327646 SHA327627:SHA327646 SQW327627:SQW327646 TAS327627:TAS327646 TKO327627:TKO327646 TUK327627:TUK327646 UEG327627:UEG327646 UOC327627:UOC327646 UXY327627:UXY327646 VHU327627:VHU327646 VRQ327627:VRQ327646 WBM327627:WBM327646 WLI327627:WLI327646 WVE327627:WVE327646 IS393163:IS393182 SO393163:SO393182 ACK393163:ACK393182 AMG393163:AMG393182 AWC393163:AWC393182 BFY393163:BFY393182 BPU393163:BPU393182 BZQ393163:BZQ393182 CJM393163:CJM393182 CTI393163:CTI393182 DDE393163:DDE393182 DNA393163:DNA393182 DWW393163:DWW393182 EGS393163:EGS393182 EQO393163:EQO393182 FAK393163:FAK393182 FKG393163:FKG393182 FUC393163:FUC393182 GDY393163:GDY393182 GNU393163:GNU393182 GXQ393163:GXQ393182 HHM393163:HHM393182 HRI393163:HRI393182 IBE393163:IBE393182 ILA393163:ILA393182 IUW393163:IUW393182 JES393163:JES393182 JOO393163:JOO393182 JYK393163:JYK393182 KIG393163:KIG393182 KSC393163:KSC393182 LBY393163:LBY393182 LLU393163:LLU393182 LVQ393163:LVQ393182 MFM393163:MFM393182 MPI393163:MPI393182 MZE393163:MZE393182 NJA393163:NJA393182 NSW393163:NSW393182 OCS393163:OCS393182 OMO393163:OMO393182 OWK393163:OWK393182 PGG393163:PGG393182 PQC393163:PQC393182 PZY393163:PZY393182 QJU393163:QJU393182 QTQ393163:QTQ393182 RDM393163:RDM393182 RNI393163:RNI393182 RXE393163:RXE393182 SHA393163:SHA393182 SQW393163:SQW393182 TAS393163:TAS393182 TKO393163:TKO393182 TUK393163:TUK393182 UEG393163:UEG393182 UOC393163:UOC393182 UXY393163:UXY393182 VHU393163:VHU393182 VRQ393163:VRQ393182 WBM393163:WBM393182 WLI393163:WLI393182 WVE393163:WVE393182 IS458699:IS458718 SO458699:SO458718 ACK458699:ACK458718 AMG458699:AMG458718 AWC458699:AWC458718 BFY458699:BFY458718 BPU458699:BPU458718 BZQ458699:BZQ458718 CJM458699:CJM458718 CTI458699:CTI458718 DDE458699:DDE458718 DNA458699:DNA458718 DWW458699:DWW458718 EGS458699:EGS458718 EQO458699:EQO458718 FAK458699:FAK458718 FKG458699:FKG458718 FUC458699:FUC458718 GDY458699:GDY458718 GNU458699:GNU458718 GXQ458699:GXQ458718 HHM458699:HHM458718 HRI458699:HRI458718 IBE458699:IBE458718 ILA458699:ILA458718 IUW458699:IUW458718 JES458699:JES458718 JOO458699:JOO458718 JYK458699:JYK458718 KIG458699:KIG458718 KSC458699:KSC458718 LBY458699:LBY458718 LLU458699:LLU458718 LVQ458699:LVQ458718 MFM458699:MFM458718 MPI458699:MPI458718 MZE458699:MZE458718 NJA458699:NJA458718 NSW458699:NSW458718 OCS458699:OCS458718 OMO458699:OMO458718 OWK458699:OWK458718 PGG458699:PGG458718 PQC458699:PQC458718 PZY458699:PZY458718 QJU458699:QJU458718 QTQ458699:QTQ458718 RDM458699:RDM458718 RNI458699:RNI458718 RXE458699:RXE458718 SHA458699:SHA458718 SQW458699:SQW458718 TAS458699:TAS458718 TKO458699:TKO458718 TUK458699:TUK458718 UEG458699:UEG458718 UOC458699:UOC458718 UXY458699:UXY458718 VHU458699:VHU458718 VRQ458699:VRQ458718 WBM458699:WBM458718 WLI458699:WLI458718 WVE458699:WVE458718 IS524235:IS524254 SO524235:SO524254 ACK524235:ACK524254 AMG524235:AMG524254 AWC524235:AWC524254 BFY524235:BFY524254 BPU524235:BPU524254 BZQ524235:BZQ524254 CJM524235:CJM524254 CTI524235:CTI524254 DDE524235:DDE524254 DNA524235:DNA524254 DWW524235:DWW524254 EGS524235:EGS524254 EQO524235:EQO524254 FAK524235:FAK524254 FKG524235:FKG524254 FUC524235:FUC524254 GDY524235:GDY524254 GNU524235:GNU524254 GXQ524235:GXQ524254 HHM524235:HHM524254 HRI524235:HRI524254 IBE524235:IBE524254 ILA524235:ILA524254 IUW524235:IUW524254 JES524235:JES524254 JOO524235:JOO524254 JYK524235:JYK524254 KIG524235:KIG524254 KSC524235:KSC524254 LBY524235:LBY524254 LLU524235:LLU524254 LVQ524235:LVQ524254 MFM524235:MFM524254 MPI524235:MPI524254 MZE524235:MZE524254 NJA524235:NJA524254 NSW524235:NSW524254 OCS524235:OCS524254 OMO524235:OMO524254 OWK524235:OWK524254 PGG524235:PGG524254 PQC524235:PQC524254 PZY524235:PZY524254 QJU524235:QJU524254 QTQ524235:QTQ524254 RDM524235:RDM524254 RNI524235:RNI524254 RXE524235:RXE524254 SHA524235:SHA524254 SQW524235:SQW524254 TAS524235:TAS524254 TKO524235:TKO524254 TUK524235:TUK524254 UEG524235:UEG524254 UOC524235:UOC524254 UXY524235:UXY524254 VHU524235:VHU524254 VRQ524235:VRQ524254 WBM524235:WBM524254 WLI524235:WLI524254 WVE524235:WVE524254 IS589771:IS589790 SO589771:SO589790 ACK589771:ACK589790 AMG589771:AMG589790 AWC589771:AWC589790 BFY589771:BFY589790 BPU589771:BPU589790 BZQ589771:BZQ589790 CJM589771:CJM589790 CTI589771:CTI589790 DDE589771:DDE589790 DNA589771:DNA589790 DWW589771:DWW589790 EGS589771:EGS589790 EQO589771:EQO589790 FAK589771:FAK589790 FKG589771:FKG589790 FUC589771:FUC589790 GDY589771:GDY589790 GNU589771:GNU589790 GXQ589771:GXQ589790 HHM589771:HHM589790 HRI589771:HRI589790 IBE589771:IBE589790 ILA589771:ILA589790 IUW589771:IUW589790 JES589771:JES589790 JOO589771:JOO589790 JYK589771:JYK589790 KIG589771:KIG589790 KSC589771:KSC589790 LBY589771:LBY589790 LLU589771:LLU589790 LVQ589771:LVQ589790 MFM589771:MFM589790 MPI589771:MPI589790 MZE589771:MZE589790 NJA589771:NJA589790 NSW589771:NSW589790 OCS589771:OCS589790 OMO589771:OMO589790 OWK589771:OWK589790 PGG589771:PGG589790 PQC589771:PQC589790 PZY589771:PZY589790 QJU589771:QJU589790 QTQ589771:QTQ589790 RDM589771:RDM589790 RNI589771:RNI589790 RXE589771:RXE589790 SHA589771:SHA589790 SQW589771:SQW589790 TAS589771:TAS589790 TKO589771:TKO589790 TUK589771:TUK589790 UEG589771:UEG589790 UOC589771:UOC589790 UXY589771:UXY589790 VHU589771:VHU589790 VRQ589771:VRQ589790 WBM589771:WBM589790 WLI589771:WLI589790 WVE589771:WVE589790 IS655307:IS655326 SO655307:SO655326 ACK655307:ACK655326 AMG655307:AMG655326 AWC655307:AWC655326 BFY655307:BFY655326 BPU655307:BPU655326 BZQ655307:BZQ655326 CJM655307:CJM655326 CTI655307:CTI655326 DDE655307:DDE655326 DNA655307:DNA655326 DWW655307:DWW655326 EGS655307:EGS655326 EQO655307:EQO655326 FAK655307:FAK655326 FKG655307:FKG655326 FUC655307:FUC655326 GDY655307:GDY655326 GNU655307:GNU655326 GXQ655307:GXQ655326 HHM655307:HHM655326 HRI655307:HRI655326 IBE655307:IBE655326 ILA655307:ILA655326 IUW655307:IUW655326 JES655307:JES655326 JOO655307:JOO655326 JYK655307:JYK655326 KIG655307:KIG655326 KSC655307:KSC655326 LBY655307:LBY655326 LLU655307:LLU655326 LVQ655307:LVQ655326 MFM655307:MFM655326 MPI655307:MPI655326 MZE655307:MZE655326 NJA655307:NJA655326 NSW655307:NSW655326 OCS655307:OCS655326 OMO655307:OMO655326 OWK655307:OWK655326 PGG655307:PGG655326 PQC655307:PQC655326 PZY655307:PZY655326 QJU655307:QJU655326 QTQ655307:QTQ655326 RDM655307:RDM655326 RNI655307:RNI655326 RXE655307:RXE655326 SHA655307:SHA655326 SQW655307:SQW655326 TAS655307:TAS655326 TKO655307:TKO655326 TUK655307:TUK655326 UEG655307:UEG655326 UOC655307:UOC655326 UXY655307:UXY655326 VHU655307:VHU655326 VRQ655307:VRQ655326 WBM655307:WBM655326 WLI655307:WLI655326 WVE655307:WVE655326 IS720843:IS720862 SO720843:SO720862 ACK720843:ACK720862 AMG720843:AMG720862 AWC720843:AWC720862 BFY720843:BFY720862 BPU720843:BPU720862 BZQ720843:BZQ720862 CJM720843:CJM720862 CTI720843:CTI720862 DDE720843:DDE720862 DNA720843:DNA720862 DWW720843:DWW720862 EGS720843:EGS720862 EQO720843:EQO720862 FAK720843:FAK720862 FKG720843:FKG720862 FUC720843:FUC720862 GDY720843:GDY720862 GNU720843:GNU720862 GXQ720843:GXQ720862 HHM720843:HHM720862 HRI720843:HRI720862 IBE720843:IBE720862 ILA720843:ILA720862 IUW720843:IUW720862 JES720843:JES720862 JOO720843:JOO720862 JYK720843:JYK720862 KIG720843:KIG720862 KSC720843:KSC720862 LBY720843:LBY720862 LLU720843:LLU720862 LVQ720843:LVQ720862 MFM720843:MFM720862 MPI720843:MPI720862 MZE720843:MZE720862 NJA720843:NJA720862 NSW720843:NSW720862 OCS720843:OCS720862 OMO720843:OMO720862 OWK720843:OWK720862 PGG720843:PGG720862 PQC720843:PQC720862 PZY720843:PZY720862 QJU720843:QJU720862 QTQ720843:QTQ720862 RDM720843:RDM720862 RNI720843:RNI720862 RXE720843:RXE720862 SHA720843:SHA720862 SQW720843:SQW720862 TAS720843:TAS720862 TKO720843:TKO720862 TUK720843:TUK720862 UEG720843:UEG720862 UOC720843:UOC720862 UXY720843:UXY720862 VHU720843:VHU720862 VRQ720843:VRQ720862 WBM720843:WBM720862 WLI720843:WLI720862 WVE720843:WVE720862 IS786379:IS786398 SO786379:SO786398 ACK786379:ACK786398 AMG786379:AMG786398 AWC786379:AWC786398 BFY786379:BFY786398 BPU786379:BPU786398 BZQ786379:BZQ786398 CJM786379:CJM786398 CTI786379:CTI786398 DDE786379:DDE786398 DNA786379:DNA786398 DWW786379:DWW786398 EGS786379:EGS786398 EQO786379:EQO786398 FAK786379:FAK786398 FKG786379:FKG786398 FUC786379:FUC786398 GDY786379:GDY786398 GNU786379:GNU786398 GXQ786379:GXQ786398 HHM786379:HHM786398 HRI786379:HRI786398 IBE786379:IBE786398 ILA786379:ILA786398 IUW786379:IUW786398 JES786379:JES786398 JOO786379:JOO786398 JYK786379:JYK786398 KIG786379:KIG786398 KSC786379:KSC786398 LBY786379:LBY786398 LLU786379:LLU786398 LVQ786379:LVQ786398 MFM786379:MFM786398 MPI786379:MPI786398 MZE786379:MZE786398 NJA786379:NJA786398 NSW786379:NSW786398 OCS786379:OCS786398 OMO786379:OMO786398 OWK786379:OWK786398 PGG786379:PGG786398 PQC786379:PQC786398 PZY786379:PZY786398 QJU786379:QJU786398 QTQ786379:QTQ786398 RDM786379:RDM786398 RNI786379:RNI786398 RXE786379:RXE786398 SHA786379:SHA786398 SQW786379:SQW786398 TAS786379:TAS786398 TKO786379:TKO786398 TUK786379:TUK786398 UEG786379:UEG786398 UOC786379:UOC786398 UXY786379:UXY786398 VHU786379:VHU786398 VRQ786379:VRQ786398 WBM786379:WBM786398 WLI786379:WLI786398 WVE786379:WVE786398 IS851915:IS851934 SO851915:SO851934 ACK851915:ACK851934 AMG851915:AMG851934 AWC851915:AWC851934 BFY851915:BFY851934 BPU851915:BPU851934 BZQ851915:BZQ851934 CJM851915:CJM851934 CTI851915:CTI851934 DDE851915:DDE851934 DNA851915:DNA851934 DWW851915:DWW851934 EGS851915:EGS851934 EQO851915:EQO851934 FAK851915:FAK851934 FKG851915:FKG851934 FUC851915:FUC851934 GDY851915:GDY851934 GNU851915:GNU851934 GXQ851915:GXQ851934 HHM851915:HHM851934 HRI851915:HRI851934 IBE851915:IBE851934 ILA851915:ILA851934 IUW851915:IUW851934 JES851915:JES851934 JOO851915:JOO851934 JYK851915:JYK851934 KIG851915:KIG851934 KSC851915:KSC851934 LBY851915:LBY851934 LLU851915:LLU851934 LVQ851915:LVQ851934 MFM851915:MFM851934 MPI851915:MPI851934 MZE851915:MZE851934 NJA851915:NJA851934 NSW851915:NSW851934 OCS851915:OCS851934 OMO851915:OMO851934 OWK851915:OWK851934 PGG851915:PGG851934 PQC851915:PQC851934 PZY851915:PZY851934 QJU851915:QJU851934 QTQ851915:QTQ851934 RDM851915:RDM851934 RNI851915:RNI851934 RXE851915:RXE851934 SHA851915:SHA851934 SQW851915:SQW851934 TAS851915:TAS851934 TKO851915:TKO851934 TUK851915:TUK851934 UEG851915:UEG851934 UOC851915:UOC851934 UXY851915:UXY851934 VHU851915:VHU851934 VRQ851915:VRQ851934 WBM851915:WBM851934 WLI851915:WLI851934 WVE851915:WVE851934 IS917451:IS917470 SO917451:SO917470 ACK917451:ACK917470 AMG917451:AMG917470 AWC917451:AWC917470 BFY917451:BFY917470 BPU917451:BPU917470 BZQ917451:BZQ917470 CJM917451:CJM917470 CTI917451:CTI917470 DDE917451:DDE917470 DNA917451:DNA917470 DWW917451:DWW917470 EGS917451:EGS917470 EQO917451:EQO917470 FAK917451:FAK917470 FKG917451:FKG917470 FUC917451:FUC917470 GDY917451:GDY917470 GNU917451:GNU917470 GXQ917451:GXQ917470 HHM917451:HHM917470 HRI917451:HRI917470 IBE917451:IBE917470 ILA917451:ILA917470 IUW917451:IUW917470 JES917451:JES917470 JOO917451:JOO917470 JYK917451:JYK917470 KIG917451:KIG917470 KSC917451:KSC917470 LBY917451:LBY917470 LLU917451:LLU917470 LVQ917451:LVQ917470 MFM917451:MFM917470 MPI917451:MPI917470 MZE917451:MZE917470 NJA917451:NJA917470 NSW917451:NSW917470 OCS917451:OCS917470 OMO917451:OMO917470 OWK917451:OWK917470 PGG917451:PGG917470 PQC917451:PQC917470 PZY917451:PZY917470 QJU917451:QJU917470 QTQ917451:QTQ917470 RDM917451:RDM917470 RNI917451:RNI917470 RXE917451:RXE917470 SHA917451:SHA917470 SQW917451:SQW917470 TAS917451:TAS917470 TKO917451:TKO917470 TUK917451:TUK917470 UEG917451:UEG917470 UOC917451:UOC917470 UXY917451:UXY917470 VHU917451:VHU917470 VRQ917451:VRQ917470 WBM917451:WBM917470 WLI917451:WLI917470 WVE917451:WVE917470 IS982987:IS983006 SO982987:SO983006 ACK982987:ACK983006 AMG982987:AMG983006 AWC982987:AWC983006 BFY982987:BFY983006 BPU982987:BPU983006 BZQ982987:BZQ983006 CJM982987:CJM983006 CTI982987:CTI983006 DDE982987:DDE983006 DNA982987:DNA983006 DWW982987:DWW983006 EGS982987:EGS983006 EQO982987:EQO983006 FAK982987:FAK983006 FKG982987:FKG983006 FUC982987:FUC983006 GDY982987:GDY983006 GNU982987:GNU983006 GXQ982987:GXQ983006 HHM982987:HHM983006 HRI982987:HRI983006 IBE982987:IBE983006 ILA982987:ILA983006 IUW982987:IUW983006 JES982987:JES983006 JOO982987:JOO983006 JYK982987:JYK983006 KIG982987:KIG983006 KSC982987:KSC983006 LBY982987:LBY983006 LLU982987:LLU983006 LVQ982987:LVQ983006 MFM982987:MFM983006 MPI982987:MPI983006 MZE982987:MZE983006 NJA982987:NJA983006 NSW982987:NSW983006 OCS982987:OCS983006 OMO982987:OMO983006 OWK982987:OWK983006 PGG982987:PGG983006 PQC982987:PQC983006 PZY982987:PZY983006 QJU982987:QJU983006 QTQ982987:QTQ983006 RDM982987:RDM983006 RNI982987:RNI983006 RXE982987:RXE983006 SHA982987:SHA983006 SQW982987:SQW983006 TAS982987:TAS983006 TKO982987:TKO983006 TUK982987:TUK983006 UEG982987:UEG983006 UOC982987:UOC983006 UXY982987:UXY983006 VHU982987:VHU983006 VRQ982987:VRQ983006 WBM982987:WBM983006 WLI982987:WLI983006 WVE982987:WVE983006 IS44:IS63 SO44:SO63 ACK44:ACK63 AMG44:AMG63 AWC44:AWC63 BFY44:BFY63 BPU44:BPU63 BZQ44:BZQ63 CJM44:CJM63 CTI44:CTI63 DDE44:DDE63 DNA44:DNA63 DWW44:DWW63 EGS44:EGS63 EQO44:EQO63 FAK44:FAK63 FKG44:FKG63 FUC44:FUC63 GDY44:GDY63 GNU44:GNU63 GXQ44:GXQ63 HHM44:HHM63 HRI44:HRI63 IBE44:IBE63 ILA44:ILA63 IUW44:IUW63 JES44:JES63 JOO44:JOO63 JYK44:JYK63 KIG44:KIG63 KSC44:KSC63 LBY44:LBY63 LLU44:LLU63 LVQ44:LVQ63 MFM44:MFM63 MPI44:MPI63 MZE44:MZE63 NJA44:NJA63 NSW44:NSW63 OCS44:OCS63 OMO44:OMO63 OWK44:OWK63 PGG44:PGG63 PQC44:PQC63 PZY44:PZY63 QJU44:QJU63 QTQ44:QTQ63 RDM44:RDM63 RNI44:RNI63 RXE44:RXE63 SHA44:SHA63 SQW44:SQW63 TAS44:TAS63 TKO44:TKO63 TUK44:TUK63 UEG44:UEG63 UOC44:UOC63 UXY44:UXY63 VHU44:VHU63 VRQ44:VRQ63 WBM44:WBM63 WLI44:WLI63 WVE44:WVE63 IS65580:IS65599 SO65580:SO65599 ACK65580:ACK65599 AMG65580:AMG65599 AWC65580:AWC65599 BFY65580:BFY65599 BPU65580:BPU65599 BZQ65580:BZQ65599 CJM65580:CJM65599 CTI65580:CTI65599 DDE65580:DDE65599 DNA65580:DNA65599 DWW65580:DWW65599 EGS65580:EGS65599 EQO65580:EQO65599 FAK65580:FAK65599 FKG65580:FKG65599 FUC65580:FUC65599 GDY65580:GDY65599 GNU65580:GNU65599 GXQ65580:GXQ65599 HHM65580:HHM65599 HRI65580:HRI65599 IBE65580:IBE65599 ILA65580:ILA65599 IUW65580:IUW65599 JES65580:JES65599 JOO65580:JOO65599 JYK65580:JYK65599 KIG65580:KIG65599 KSC65580:KSC65599 LBY65580:LBY65599 LLU65580:LLU65599 LVQ65580:LVQ65599 MFM65580:MFM65599 MPI65580:MPI65599 MZE65580:MZE65599 NJA65580:NJA65599 NSW65580:NSW65599 OCS65580:OCS65599 OMO65580:OMO65599 OWK65580:OWK65599 PGG65580:PGG65599 PQC65580:PQC65599 PZY65580:PZY65599 QJU65580:QJU65599 QTQ65580:QTQ65599 RDM65580:RDM65599 RNI65580:RNI65599 RXE65580:RXE65599 SHA65580:SHA65599 SQW65580:SQW65599 TAS65580:TAS65599 TKO65580:TKO65599 TUK65580:TUK65599 UEG65580:UEG65599 UOC65580:UOC65599 UXY65580:UXY65599 VHU65580:VHU65599 VRQ65580:VRQ65599 WBM65580:WBM65599 WLI65580:WLI65599 WVE65580:WVE65599 IS131116:IS131135 SO131116:SO131135 ACK131116:ACK131135 AMG131116:AMG131135 AWC131116:AWC131135 BFY131116:BFY131135 BPU131116:BPU131135 BZQ131116:BZQ131135 CJM131116:CJM131135 CTI131116:CTI131135 DDE131116:DDE131135 DNA131116:DNA131135 DWW131116:DWW131135 EGS131116:EGS131135 EQO131116:EQO131135 FAK131116:FAK131135 FKG131116:FKG131135 FUC131116:FUC131135 GDY131116:GDY131135 GNU131116:GNU131135 GXQ131116:GXQ131135 HHM131116:HHM131135 HRI131116:HRI131135 IBE131116:IBE131135 ILA131116:ILA131135 IUW131116:IUW131135 JES131116:JES131135 JOO131116:JOO131135 JYK131116:JYK131135 KIG131116:KIG131135 KSC131116:KSC131135 LBY131116:LBY131135 LLU131116:LLU131135 LVQ131116:LVQ131135 MFM131116:MFM131135 MPI131116:MPI131135 MZE131116:MZE131135 NJA131116:NJA131135 NSW131116:NSW131135 OCS131116:OCS131135 OMO131116:OMO131135 OWK131116:OWK131135 PGG131116:PGG131135 PQC131116:PQC131135 PZY131116:PZY131135 QJU131116:QJU131135 QTQ131116:QTQ131135 RDM131116:RDM131135 RNI131116:RNI131135 RXE131116:RXE131135 SHA131116:SHA131135 SQW131116:SQW131135 TAS131116:TAS131135 TKO131116:TKO131135 TUK131116:TUK131135 UEG131116:UEG131135 UOC131116:UOC131135 UXY131116:UXY131135 VHU131116:VHU131135 VRQ131116:VRQ131135 WBM131116:WBM131135 WLI131116:WLI131135 WVE131116:WVE131135 IS196652:IS196671 SO196652:SO196671 ACK196652:ACK196671 AMG196652:AMG196671 AWC196652:AWC196671 BFY196652:BFY196671 BPU196652:BPU196671 BZQ196652:BZQ196671 CJM196652:CJM196671 CTI196652:CTI196671 DDE196652:DDE196671 DNA196652:DNA196671 DWW196652:DWW196671 EGS196652:EGS196671 EQO196652:EQO196671 FAK196652:FAK196671 FKG196652:FKG196671 FUC196652:FUC196671 GDY196652:GDY196671 GNU196652:GNU196671 GXQ196652:GXQ196671 HHM196652:HHM196671 HRI196652:HRI196671 IBE196652:IBE196671 ILA196652:ILA196671 IUW196652:IUW196671 JES196652:JES196671 JOO196652:JOO196671 JYK196652:JYK196671 KIG196652:KIG196671 KSC196652:KSC196671 LBY196652:LBY196671 LLU196652:LLU196671 LVQ196652:LVQ196671 MFM196652:MFM196671 MPI196652:MPI196671 MZE196652:MZE196671 NJA196652:NJA196671 NSW196652:NSW196671 OCS196652:OCS196671 OMO196652:OMO196671 OWK196652:OWK196671 PGG196652:PGG196671 PQC196652:PQC196671 PZY196652:PZY196671 QJU196652:QJU196671 QTQ196652:QTQ196671 RDM196652:RDM196671 RNI196652:RNI196671 RXE196652:RXE196671 SHA196652:SHA196671 SQW196652:SQW196671 TAS196652:TAS196671 TKO196652:TKO196671 TUK196652:TUK196671 UEG196652:UEG196671 UOC196652:UOC196671 UXY196652:UXY196671 VHU196652:VHU196671 VRQ196652:VRQ196671 WBM196652:WBM196671 WLI196652:WLI196671 WVE196652:WVE196671 IS262188:IS262207 SO262188:SO262207 ACK262188:ACK262207 AMG262188:AMG262207 AWC262188:AWC262207 BFY262188:BFY262207 BPU262188:BPU262207 BZQ262188:BZQ262207 CJM262188:CJM262207 CTI262188:CTI262207 DDE262188:DDE262207 DNA262188:DNA262207 DWW262188:DWW262207 EGS262188:EGS262207 EQO262188:EQO262207 FAK262188:FAK262207 FKG262188:FKG262207 FUC262188:FUC262207 GDY262188:GDY262207 GNU262188:GNU262207 GXQ262188:GXQ262207 HHM262188:HHM262207 HRI262188:HRI262207 IBE262188:IBE262207 ILA262188:ILA262207 IUW262188:IUW262207 JES262188:JES262207 JOO262188:JOO262207 JYK262188:JYK262207 KIG262188:KIG262207 KSC262188:KSC262207 LBY262188:LBY262207 LLU262188:LLU262207 LVQ262188:LVQ262207 MFM262188:MFM262207 MPI262188:MPI262207 MZE262188:MZE262207 NJA262188:NJA262207 NSW262188:NSW262207 OCS262188:OCS262207 OMO262188:OMO262207 OWK262188:OWK262207 PGG262188:PGG262207 PQC262188:PQC262207 PZY262188:PZY262207 QJU262188:QJU262207 QTQ262188:QTQ262207 RDM262188:RDM262207 RNI262188:RNI262207 RXE262188:RXE262207 SHA262188:SHA262207 SQW262188:SQW262207 TAS262188:TAS262207 TKO262188:TKO262207 TUK262188:TUK262207 UEG262188:UEG262207 UOC262188:UOC262207 UXY262188:UXY262207 VHU262188:VHU262207 VRQ262188:VRQ262207 WBM262188:WBM262207 WLI262188:WLI262207 WVE262188:WVE262207 IS327724:IS327743 SO327724:SO327743 ACK327724:ACK327743 AMG327724:AMG327743 AWC327724:AWC327743 BFY327724:BFY327743 BPU327724:BPU327743 BZQ327724:BZQ327743 CJM327724:CJM327743 CTI327724:CTI327743 DDE327724:DDE327743 DNA327724:DNA327743 DWW327724:DWW327743 EGS327724:EGS327743 EQO327724:EQO327743 FAK327724:FAK327743 FKG327724:FKG327743 FUC327724:FUC327743 GDY327724:GDY327743 GNU327724:GNU327743 GXQ327724:GXQ327743 HHM327724:HHM327743 HRI327724:HRI327743 IBE327724:IBE327743 ILA327724:ILA327743 IUW327724:IUW327743 JES327724:JES327743 JOO327724:JOO327743 JYK327724:JYK327743 KIG327724:KIG327743 KSC327724:KSC327743 LBY327724:LBY327743 LLU327724:LLU327743 LVQ327724:LVQ327743 MFM327724:MFM327743 MPI327724:MPI327743 MZE327724:MZE327743 NJA327724:NJA327743 NSW327724:NSW327743 OCS327724:OCS327743 OMO327724:OMO327743 OWK327724:OWK327743 PGG327724:PGG327743 PQC327724:PQC327743 PZY327724:PZY327743 QJU327724:QJU327743 QTQ327724:QTQ327743 RDM327724:RDM327743 RNI327724:RNI327743 RXE327724:RXE327743 SHA327724:SHA327743 SQW327724:SQW327743 TAS327724:TAS327743 TKO327724:TKO327743 TUK327724:TUK327743 UEG327724:UEG327743 UOC327724:UOC327743 UXY327724:UXY327743 VHU327724:VHU327743 VRQ327724:VRQ327743 WBM327724:WBM327743 WLI327724:WLI327743 WVE327724:WVE327743 IS393260:IS393279 SO393260:SO393279 ACK393260:ACK393279 AMG393260:AMG393279 AWC393260:AWC393279 BFY393260:BFY393279 BPU393260:BPU393279 BZQ393260:BZQ393279 CJM393260:CJM393279 CTI393260:CTI393279 DDE393260:DDE393279 DNA393260:DNA393279 DWW393260:DWW393279 EGS393260:EGS393279 EQO393260:EQO393279 FAK393260:FAK393279 FKG393260:FKG393279 FUC393260:FUC393279 GDY393260:GDY393279 GNU393260:GNU393279 GXQ393260:GXQ393279 HHM393260:HHM393279 HRI393260:HRI393279 IBE393260:IBE393279 ILA393260:ILA393279 IUW393260:IUW393279 JES393260:JES393279 JOO393260:JOO393279 JYK393260:JYK393279 KIG393260:KIG393279 KSC393260:KSC393279 LBY393260:LBY393279 LLU393260:LLU393279 LVQ393260:LVQ393279 MFM393260:MFM393279 MPI393260:MPI393279 MZE393260:MZE393279 NJA393260:NJA393279 NSW393260:NSW393279 OCS393260:OCS393279 OMO393260:OMO393279 OWK393260:OWK393279 PGG393260:PGG393279 PQC393260:PQC393279 PZY393260:PZY393279 QJU393260:QJU393279 QTQ393260:QTQ393279 RDM393260:RDM393279 RNI393260:RNI393279 RXE393260:RXE393279 SHA393260:SHA393279 SQW393260:SQW393279 TAS393260:TAS393279 TKO393260:TKO393279 TUK393260:TUK393279 UEG393260:UEG393279 UOC393260:UOC393279 UXY393260:UXY393279 VHU393260:VHU393279 VRQ393260:VRQ393279 WBM393260:WBM393279 WLI393260:WLI393279 WVE393260:WVE393279 IS458796:IS458815 SO458796:SO458815 ACK458796:ACK458815 AMG458796:AMG458815 AWC458796:AWC458815 BFY458796:BFY458815 BPU458796:BPU458815 BZQ458796:BZQ458815 CJM458796:CJM458815 CTI458796:CTI458815 DDE458796:DDE458815 DNA458796:DNA458815 DWW458796:DWW458815 EGS458796:EGS458815 EQO458796:EQO458815 FAK458796:FAK458815 FKG458796:FKG458815 FUC458796:FUC458815 GDY458796:GDY458815 GNU458796:GNU458815 GXQ458796:GXQ458815 HHM458796:HHM458815 HRI458796:HRI458815 IBE458796:IBE458815 ILA458796:ILA458815 IUW458796:IUW458815 JES458796:JES458815 JOO458796:JOO458815 JYK458796:JYK458815 KIG458796:KIG458815 KSC458796:KSC458815 LBY458796:LBY458815 LLU458796:LLU458815 LVQ458796:LVQ458815 MFM458796:MFM458815 MPI458796:MPI458815 MZE458796:MZE458815 NJA458796:NJA458815 NSW458796:NSW458815 OCS458796:OCS458815 OMO458796:OMO458815 OWK458796:OWK458815 PGG458796:PGG458815 PQC458796:PQC458815 PZY458796:PZY458815 QJU458796:QJU458815 QTQ458796:QTQ458815 RDM458796:RDM458815 RNI458796:RNI458815 RXE458796:RXE458815 SHA458796:SHA458815 SQW458796:SQW458815 TAS458796:TAS458815 TKO458796:TKO458815 TUK458796:TUK458815 UEG458796:UEG458815 UOC458796:UOC458815 UXY458796:UXY458815 VHU458796:VHU458815 VRQ458796:VRQ458815 WBM458796:WBM458815 WLI458796:WLI458815 WVE458796:WVE458815 IS524332:IS524351 SO524332:SO524351 ACK524332:ACK524351 AMG524332:AMG524351 AWC524332:AWC524351 BFY524332:BFY524351 BPU524332:BPU524351 BZQ524332:BZQ524351 CJM524332:CJM524351 CTI524332:CTI524351 DDE524332:DDE524351 DNA524332:DNA524351 DWW524332:DWW524351 EGS524332:EGS524351 EQO524332:EQO524351 FAK524332:FAK524351 FKG524332:FKG524351 FUC524332:FUC524351 GDY524332:GDY524351 GNU524332:GNU524351 GXQ524332:GXQ524351 HHM524332:HHM524351 HRI524332:HRI524351 IBE524332:IBE524351 ILA524332:ILA524351 IUW524332:IUW524351 JES524332:JES524351 JOO524332:JOO524351 JYK524332:JYK524351 KIG524332:KIG524351 KSC524332:KSC524351 LBY524332:LBY524351 LLU524332:LLU524351 LVQ524332:LVQ524351 MFM524332:MFM524351 MPI524332:MPI524351 MZE524332:MZE524351 NJA524332:NJA524351 NSW524332:NSW524351 OCS524332:OCS524351 OMO524332:OMO524351 OWK524332:OWK524351 PGG524332:PGG524351 PQC524332:PQC524351 PZY524332:PZY524351 QJU524332:QJU524351 QTQ524332:QTQ524351 RDM524332:RDM524351 RNI524332:RNI524351 RXE524332:RXE524351 SHA524332:SHA524351 SQW524332:SQW524351 TAS524332:TAS524351 TKO524332:TKO524351 TUK524332:TUK524351 UEG524332:UEG524351 UOC524332:UOC524351 UXY524332:UXY524351 VHU524332:VHU524351 VRQ524332:VRQ524351 WBM524332:WBM524351 WLI524332:WLI524351 WVE524332:WVE524351 IS589868:IS589887 SO589868:SO589887 ACK589868:ACK589887 AMG589868:AMG589887 AWC589868:AWC589887 BFY589868:BFY589887 BPU589868:BPU589887 BZQ589868:BZQ589887 CJM589868:CJM589887 CTI589868:CTI589887 DDE589868:DDE589887 DNA589868:DNA589887 DWW589868:DWW589887 EGS589868:EGS589887 EQO589868:EQO589887 FAK589868:FAK589887 FKG589868:FKG589887 FUC589868:FUC589887 GDY589868:GDY589887 GNU589868:GNU589887 GXQ589868:GXQ589887 HHM589868:HHM589887 HRI589868:HRI589887 IBE589868:IBE589887 ILA589868:ILA589887 IUW589868:IUW589887 JES589868:JES589887 JOO589868:JOO589887 JYK589868:JYK589887 KIG589868:KIG589887 KSC589868:KSC589887 LBY589868:LBY589887 LLU589868:LLU589887 LVQ589868:LVQ589887 MFM589868:MFM589887 MPI589868:MPI589887 MZE589868:MZE589887 NJA589868:NJA589887 NSW589868:NSW589887 OCS589868:OCS589887 OMO589868:OMO589887 OWK589868:OWK589887 PGG589868:PGG589887 PQC589868:PQC589887 PZY589868:PZY589887 QJU589868:QJU589887 QTQ589868:QTQ589887 RDM589868:RDM589887 RNI589868:RNI589887 RXE589868:RXE589887 SHA589868:SHA589887 SQW589868:SQW589887 TAS589868:TAS589887 TKO589868:TKO589887 TUK589868:TUK589887 UEG589868:UEG589887 UOC589868:UOC589887 UXY589868:UXY589887 VHU589868:VHU589887 VRQ589868:VRQ589887 WBM589868:WBM589887 WLI589868:WLI589887 WVE589868:WVE589887 IS655404:IS655423 SO655404:SO655423 ACK655404:ACK655423 AMG655404:AMG655423 AWC655404:AWC655423 BFY655404:BFY655423 BPU655404:BPU655423 BZQ655404:BZQ655423 CJM655404:CJM655423 CTI655404:CTI655423 DDE655404:DDE655423 DNA655404:DNA655423 DWW655404:DWW655423 EGS655404:EGS655423 EQO655404:EQO655423 FAK655404:FAK655423 FKG655404:FKG655423 FUC655404:FUC655423 GDY655404:GDY655423 GNU655404:GNU655423 GXQ655404:GXQ655423 HHM655404:HHM655423 HRI655404:HRI655423 IBE655404:IBE655423 ILA655404:ILA655423 IUW655404:IUW655423 JES655404:JES655423 JOO655404:JOO655423 JYK655404:JYK655423 KIG655404:KIG655423 KSC655404:KSC655423 LBY655404:LBY655423 LLU655404:LLU655423 LVQ655404:LVQ655423 MFM655404:MFM655423 MPI655404:MPI655423 MZE655404:MZE655423 NJA655404:NJA655423 NSW655404:NSW655423 OCS655404:OCS655423 OMO655404:OMO655423 OWK655404:OWK655423 PGG655404:PGG655423 PQC655404:PQC655423 PZY655404:PZY655423 QJU655404:QJU655423 QTQ655404:QTQ655423 RDM655404:RDM655423 RNI655404:RNI655423 RXE655404:RXE655423 SHA655404:SHA655423 SQW655404:SQW655423 TAS655404:TAS655423 TKO655404:TKO655423 TUK655404:TUK655423 UEG655404:UEG655423 UOC655404:UOC655423 UXY655404:UXY655423 VHU655404:VHU655423 VRQ655404:VRQ655423 WBM655404:WBM655423 WLI655404:WLI655423 WVE655404:WVE655423 IS720940:IS720959 SO720940:SO720959 ACK720940:ACK720959 AMG720940:AMG720959 AWC720940:AWC720959 BFY720940:BFY720959 BPU720940:BPU720959 BZQ720940:BZQ720959 CJM720940:CJM720959 CTI720940:CTI720959 DDE720940:DDE720959 DNA720940:DNA720959 DWW720940:DWW720959 EGS720940:EGS720959 EQO720940:EQO720959 FAK720940:FAK720959 FKG720940:FKG720959 FUC720940:FUC720959 GDY720940:GDY720959 GNU720940:GNU720959 GXQ720940:GXQ720959 HHM720940:HHM720959 HRI720940:HRI720959 IBE720940:IBE720959 ILA720940:ILA720959 IUW720940:IUW720959 JES720940:JES720959 JOO720940:JOO720959 JYK720940:JYK720959 KIG720940:KIG720959 KSC720940:KSC720959 LBY720940:LBY720959 LLU720940:LLU720959 LVQ720940:LVQ720959 MFM720940:MFM720959 MPI720940:MPI720959 MZE720940:MZE720959 NJA720940:NJA720959 NSW720940:NSW720959 OCS720940:OCS720959 OMO720940:OMO720959 OWK720940:OWK720959 PGG720940:PGG720959 PQC720940:PQC720959 PZY720940:PZY720959 QJU720940:QJU720959 QTQ720940:QTQ720959 RDM720940:RDM720959 RNI720940:RNI720959 RXE720940:RXE720959 SHA720940:SHA720959 SQW720940:SQW720959 TAS720940:TAS720959 TKO720940:TKO720959 TUK720940:TUK720959 UEG720940:UEG720959 UOC720940:UOC720959 UXY720940:UXY720959 VHU720940:VHU720959 VRQ720940:VRQ720959 WBM720940:WBM720959 WLI720940:WLI720959 WVE720940:WVE720959 IS786476:IS786495 SO786476:SO786495 ACK786476:ACK786495 AMG786476:AMG786495 AWC786476:AWC786495 BFY786476:BFY786495 BPU786476:BPU786495 BZQ786476:BZQ786495 CJM786476:CJM786495 CTI786476:CTI786495 DDE786476:DDE786495 DNA786476:DNA786495 DWW786476:DWW786495 EGS786476:EGS786495 EQO786476:EQO786495 FAK786476:FAK786495 FKG786476:FKG786495 FUC786476:FUC786495 GDY786476:GDY786495 GNU786476:GNU786495 GXQ786476:GXQ786495 HHM786476:HHM786495 HRI786476:HRI786495 IBE786476:IBE786495 ILA786476:ILA786495 IUW786476:IUW786495 JES786476:JES786495 JOO786476:JOO786495 JYK786476:JYK786495 KIG786476:KIG786495 KSC786476:KSC786495 LBY786476:LBY786495 LLU786476:LLU786495 LVQ786476:LVQ786495 MFM786476:MFM786495 MPI786476:MPI786495 MZE786476:MZE786495 NJA786476:NJA786495 NSW786476:NSW786495 OCS786476:OCS786495 OMO786476:OMO786495 OWK786476:OWK786495 PGG786476:PGG786495 PQC786476:PQC786495 PZY786476:PZY786495 QJU786476:QJU786495 QTQ786476:QTQ786495 RDM786476:RDM786495 RNI786476:RNI786495 RXE786476:RXE786495 SHA786476:SHA786495 SQW786476:SQW786495 TAS786476:TAS786495 TKO786476:TKO786495 TUK786476:TUK786495 UEG786476:UEG786495 UOC786476:UOC786495 UXY786476:UXY786495 VHU786476:VHU786495 VRQ786476:VRQ786495 WBM786476:WBM786495 WLI786476:WLI786495 WVE786476:WVE786495 IS852012:IS852031 SO852012:SO852031 ACK852012:ACK852031 AMG852012:AMG852031 AWC852012:AWC852031 BFY852012:BFY852031 BPU852012:BPU852031 BZQ852012:BZQ852031 CJM852012:CJM852031 CTI852012:CTI852031 DDE852012:DDE852031 DNA852012:DNA852031 DWW852012:DWW852031 EGS852012:EGS852031 EQO852012:EQO852031 FAK852012:FAK852031 FKG852012:FKG852031 FUC852012:FUC852031 GDY852012:GDY852031 GNU852012:GNU852031 GXQ852012:GXQ852031 HHM852012:HHM852031 HRI852012:HRI852031 IBE852012:IBE852031 ILA852012:ILA852031 IUW852012:IUW852031 JES852012:JES852031 JOO852012:JOO852031 JYK852012:JYK852031 KIG852012:KIG852031 KSC852012:KSC852031 LBY852012:LBY852031 LLU852012:LLU852031 LVQ852012:LVQ852031 MFM852012:MFM852031 MPI852012:MPI852031 MZE852012:MZE852031 NJA852012:NJA852031 NSW852012:NSW852031 OCS852012:OCS852031 OMO852012:OMO852031 OWK852012:OWK852031 PGG852012:PGG852031 PQC852012:PQC852031 PZY852012:PZY852031 QJU852012:QJU852031 QTQ852012:QTQ852031 RDM852012:RDM852031 RNI852012:RNI852031 RXE852012:RXE852031 SHA852012:SHA852031 SQW852012:SQW852031 TAS852012:TAS852031 TKO852012:TKO852031 TUK852012:TUK852031 UEG852012:UEG852031 UOC852012:UOC852031 UXY852012:UXY852031 VHU852012:VHU852031 VRQ852012:VRQ852031 WBM852012:WBM852031 WLI852012:WLI852031 WVE852012:WVE852031 IS917548:IS917567 SO917548:SO917567 ACK917548:ACK917567 AMG917548:AMG917567 AWC917548:AWC917567 BFY917548:BFY917567 BPU917548:BPU917567 BZQ917548:BZQ917567 CJM917548:CJM917567 CTI917548:CTI917567 DDE917548:DDE917567 DNA917548:DNA917567 DWW917548:DWW917567 EGS917548:EGS917567 EQO917548:EQO917567 FAK917548:FAK917567 FKG917548:FKG917567 FUC917548:FUC917567 GDY917548:GDY917567 GNU917548:GNU917567 GXQ917548:GXQ917567 HHM917548:HHM917567 HRI917548:HRI917567 IBE917548:IBE917567 ILA917548:ILA917567 IUW917548:IUW917567 JES917548:JES917567 JOO917548:JOO917567 JYK917548:JYK917567 KIG917548:KIG917567 KSC917548:KSC917567 LBY917548:LBY917567 LLU917548:LLU917567 LVQ917548:LVQ917567 MFM917548:MFM917567 MPI917548:MPI917567 MZE917548:MZE917567 NJA917548:NJA917567 NSW917548:NSW917567 OCS917548:OCS917567 OMO917548:OMO917567 OWK917548:OWK917567 PGG917548:PGG917567 PQC917548:PQC917567 PZY917548:PZY917567 QJU917548:QJU917567 QTQ917548:QTQ917567 RDM917548:RDM917567 RNI917548:RNI917567 RXE917548:RXE917567 SHA917548:SHA917567 SQW917548:SQW917567 TAS917548:TAS917567 TKO917548:TKO917567 TUK917548:TUK917567 UEG917548:UEG917567 UOC917548:UOC917567 UXY917548:UXY917567 VHU917548:VHU917567 VRQ917548:VRQ917567 WBM917548:WBM917567 WLI917548:WLI917567 WVE917548:WVE917567 IS983084:IS983103 SO983084:SO983103 ACK983084:ACK983103 AMG983084:AMG983103 AWC983084:AWC983103 BFY983084:BFY983103 BPU983084:BPU983103 BZQ983084:BZQ983103 CJM983084:CJM983103 CTI983084:CTI983103 DDE983084:DDE983103 DNA983084:DNA983103 DWW983084:DWW983103 EGS983084:EGS983103 EQO983084:EQO983103 FAK983084:FAK983103 FKG983084:FKG983103 FUC983084:FUC983103 GDY983084:GDY983103 GNU983084:GNU983103 GXQ983084:GXQ983103 HHM983084:HHM983103 HRI983084:HRI983103 IBE983084:IBE983103 ILA983084:ILA983103 IUW983084:IUW983103 JES983084:JES983103 JOO983084:JOO983103 JYK983084:JYK983103 KIG983084:KIG983103 KSC983084:KSC983103 LBY983084:LBY983103 LLU983084:LLU983103 LVQ983084:LVQ983103 MFM983084:MFM983103 MPI983084:MPI983103 MZE983084:MZE983103 NJA983084:NJA983103 NSW983084:NSW983103 OCS983084:OCS983103 OMO983084:OMO983103 OWK983084:OWK983103 PGG983084:PGG983103 PQC983084:PQC983103 PZY983084:PZY983103 QJU983084:QJU983103 QTQ983084:QTQ983103 RDM983084:RDM983103 RNI983084:RNI983103 RXE983084:RXE983103 SHA983084:SHA983103 SQW983084:SQW983103 TAS983084:TAS983103 TKO983084:TKO983103 TUK983084:TUK983103 UEG983084:UEG983103 UOC983084:UOC983103 UXY983084:UXY983103 VHU983084:VHU983103 VRQ983084:VRQ983103 WBM983084:WBM983103 WLI983084:WLI983103 WVE983084:WVE983103 IS65534:IS65543 SO65534:SO65543 ACK65534:ACK65543 AMG65534:AMG65543 AWC65534:AWC65543 BFY65534:BFY65543 BPU65534:BPU65543 BZQ65534:BZQ65543 CJM65534:CJM65543 CTI65534:CTI65543 DDE65534:DDE65543 DNA65534:DNA65543 DWW65534:DWW65543 EGS65534:EGS65543 EQO65534:EQO65543 FAK65534:FAK65543 FKG65534:FKG65543 FUC65534:FUC65543 GDY65534:GDY65543 GNU65534:GNU65543 GXQ65534:GXQ65543 HHM65534:HHM65543 HRI65534:HRI65543 IBE65534:IBE65543 ILA65534:ILA65543 IUW65534:IUW65543 JES65534:JES65543 JOO65534:JOO65543 JYK65534:JYK65543 KIG65534:KIG65543 KSC65534:KSC65543 LBY65534:LBY65543 LLU65534:LLU65543 LVQ65534:LVQ65543 MFM65534:MFM65543 MPI65534:MPI65543 MZE65534:MZE65543 NJA65534:NJA65543 NSW65534:NSW65543 OCS65534:OCS65543 OMO65534:OMO65543 OWK65534:OWK65543 PGG65534:PGG65543 PQC65534:PQC65543 PZY65534:PZY65543 QJU65534:QJU65543 QTQ65534:QTQ65543 RDM65534:RDM65543 RNI65534:RNI65543 RXE65534:RXE65543 SHA65534:SHA65543 SQW65534:SQW65543 TAS65534:TAS65543 TKO65534:TKO65543 TUK65534:TUK65543 UEG65534:UEG65543 UOC65534:UOC65543 UXY65534:UXY65543 VHU65534:VHU65543 VRQ65534:VRQ65543 WBM65534:WBM65543 WLI65534:WLI65543 WVE65534:WVE65543 IS131070:IS131079 SO131070:SO131079 ACK131070:ACK131079 AMG131070:AMG131079 AWC131070:AWC131079 BFY131070:BFY131079 BPU131070:BPU131079 BZQ131070:BZQ131079 CJM131070:CJM131079 CTI131070:CTI131079 DDE131070:DDE131079 DNA131070:DNA131079 DWW131070:DWW131079 EGS131070:EGS131079 EQO131070:EQO131079 FAK131070:FAK131079 FKG131070:FKG131079 FUC131070:FUC131079 GDY131070:GDY131079 GNU131070:GNU131079 GXQ131070:GXQ131079 HHM131070:HHM131079 HRI131070:HRI131079 IBE131070:IBE131079 ILA131070:ILA131079 IUW131070:IUW131079 JES131070:JES131079 JOO131070:JOO131079 JYK131070:JYK131079 KIG131070:KIG131079 KSC131070:KSC131079 LBY131070:LBY131079 LLU131070:LLU131079 LVQ131070:LVQ131079 MFM131070:MFM131079 MPI131070:MPI131079 MZE131070:MZE131079 NJA131070:NJA131079 NSW131070:NSW131079 OCS131070:OCS131079 OMO131070:OMO131079 OWK131070:OWK131079 PGG131070:PGG131079 PQC131070:PQC131079 PZY131070:PZY131079 QJU131070:QJU131079 QTQ131070:QTQ131079 RDM131070:RDM131079 RNI131070:RNI131079 RXE131070:RXE131079 SHA131070:SHA131079 SQW131070:SQW131079 TAS131070:TAS131079 TKO131070:TKO131079 TUK131070:TUK131079 UEG131070:UEG131079 UOC131070:UOC131079 UXY131070:UXY131079 VHU131070:VHU131079 VRQ131070:VRQ131079 WBM131070:WBM131079 WLI131070:WLI131079 WVE131070:WVE131079 IS196606:IS196615 SO196606:SO196615 ACK196606:ACK196615 AMG196606:AMG196615 AWC196606:AWC196615 BFY196606:BFY196615 BPU196606:BPU196615 BZQ196606:BZQ196615 CJM196606:CJM196615 CTI196606:CTI196615 DDE196606:DDE196615 DNA196606:DNA196615 DWW196606:DWW196615 EGS196606:EGS196615 EQO196606:EQO196615 FAK196606:FAK196615 FKG196606:FKG196615 FUC196606:FUC196615 GDY196606:GDY196615 GNU196606:GNU196615 GXQ196606:GXQ196615 HHM196606:HHM196615 HRI196606:HRI196615 IBE196606:IBE196615 ILA196606:ILA196615 IUW196606:IUW196615 JES196606:JES196615 JOO196606:JOO196615 JYK196606:JYK196615 KIG196606:KIG196615 KSC196606:KSC196615 LBY196606:LBY196615 LLU196606:LLU196615 LVQ196606:LVQ196615 MFM196606:MFM196615 MPI196606:MPI196615 MZE196606:MZE196615 NJA196606:NJA196615 NSW196606:NSW196615 OCS196606:OCS196615 OMO196606:OMO196615 OWK196606:OWK196615 PGG196606:PGG196615 PQC196606:PQC196615 PZY196606:PZY196615 QJU196606:QJU196615 QTQ196606:QTQ196615 RDM196606:RDM196615 RNI196606:RNI196615 RXE196606:RXE196615 SHA196606:SHA196615 SQW196606:SQW196615 TAS196606:TAS196615 TKO196606:TKO196615 TUK196606:TUK196615 UEG196606:UEG196615 UOC196606:UOC196615 UXY196606:UXY196615 VHU196606:VHU196615 VRQ196606:VRQ196615 WBM196606:WBM196615 WLI196606:WLI196615 WVE196606:WVE196615 IS262142:IS262151 SO262142:SO262151 ACK262142:ACK262151 AMG262142:AMG262151 AWC262142:AWC262151 BFY262142:BFY262151 BPU262142:BPU262151 BZQ262142:BZQ262151 CJM262142:CJM262151 CTI262142:CTI262151 DDE262142:DDE262151 DNA262142:DNA262151 DWW262142:DWW262151 EGS262142:EGS262151 EQO262142:EQO262151 FAK262142:FAK262151 FKG262142:FKG262151 FUC262142:FUC262151 GDY262142:GDY262151 GNU262142:GNU262151 GXQ262142:GXQ262151 HHM262142:HHM262151 HRI262142:HRI262151 IBE262142:IBE262151 ILA262142:ILA262151 IUW262142:IUW262151 JES262142:JES262151 JOO262142:JOO262151 JYK262142:JYK262151 KIG262142:KIG262151 KSC262142:KSC262151 LBY262142:LBY262151 LLU262142:LLU262151 LVQ262142:LVQ262151 MFM262142:MFM262151 MPI262142:MPI262151 MZE262142:MZE262151 NJA262142:NJA262151 NSW262142:NSW262151 OCS262142:OCS262151 OMO262142:OMO262151 OWK262142:OWK262151 PGG262142:PGG262151 PQC262142:PQC262151 PZY262142:PZY262151 QJU262142:QJU262151 QTQ262142:QTQ262151 RDM262142:RDM262151 RNI262142:RNI262151 RXE262142:RXE262151 SHA262142:SHA262151 SQW262142:SQW262151 TAS262142:TAS262151 TKO262142:TKO262151 TUK262142:TUK262151 UEG262142:UEG262151 UOC262142:UOC262151 UXY262142:UXY262151 VHU262142:VHU262151 VRQ262142:VRQ262151 WBM262142:WBM262151 WLI262142:WLI262151 WVE262142:WVE262151 IS327678:IS327687 SO327678:SO327687 ACK327678:ACK327687 AMG327678:AMG327687 AWC327678:AWC327687 BFY327678:BFY327687 BPU327678:BPU327687 BZQ327678:BZQ327687 CJM327678:CJM327687 CTI327678:CTI327687 DDE327678:DDE327687 DNA327678:DNA327687 DWW327678:DWW327687 EGS327678:EGS327687 EQO327678:EQO327687 FAK327678:FAK327687 FKG327678:FKG327687 FUC327678:FUC327687 GDY327678:GDY327687 GNU327678:GNU327687 GXQ327678:GXQ327687 HHM327678:HHM327687 HRI327678:HRI327687 IBE327678:IBE327687 ILA327678:ILA327687 IUW327678:IUW327687 JES327678:JES327687 JOO327678:JOO327687 JYK327678:JYK327687 KIG327678:KIG327687 KSC327678:KSC327687 LBY327678:LBY327687 LLU327678:LLU327687 LVQ327678:LVQ327687 MFM327678:MFM327687 MPI327678:MPI327687 MZE327678:MZE327687 NJA327678:NJA327687 NSW327678:NSW327687 OCS327678:OCS327687 OMO327678:OMO327687 OWK327678:OWK327687 PGG327678:PGG327687 PQC327678:PQC327687 PZY327678:PZY327687 QJU327678:QJU327687 QTQ327678:QTQ327687 RDM327678:RDM327687 RNI327678:RNI327687 RXE327678:RXE327687 SHA327678:SHA327687 SQW327678:SQW327687 TAS327678:TAS327687 TKO327678:TKO327687 TUK327678:TUK327687 UEG327678:UEG327687 UOC327678:UOC327687 UXY327678:UXY327687 VHU327678:VHU327687 VRQ327678:VRQ327687 WBM327678:WBM327687 WLI327678:WLI327687 WVE327678:WVE327687 IS393214:IS393223 SO393214:SO393223 ACK393214:ACK393223 AMG393214:AMG393223 AWC393214:AWC393223 BFY393214:BFY393223 BPU393214:BPU393223 BZQ393214:BZQ393223 CJM393214:CJM393223 CTI393214:CTI393223 DDE393214:DDE393223 DNA393214:DNA393223 DWW393214:DWW393223 EGS393214:EGS393223 EQO393214:EQO393223 FAK393214:FAK393223 FKG393214:FKG393223 FUC393214:FUC393223 GDY393214:GDY393223 GNU393214:GNU393223 GXQ393214:GXQ393223 HHM393214:HHM393223 HRI393214:HRI393223 IBE393214:IBE393223 ILA393214:ILA393223 IUW393214:IUW393223 JES393214:JES393223 JOO393214:JOO393223 JYK393214:JYK393223 KIG393214:KIG393223 KSC393214:KSC393223 LBY393214:LBY393223 LLU393214:LLU393223 LVQ393214:LVQ393223 MFM393214:MFM393223 MPI393214:MPI393223 MZE393214:MZE393223 NJA393214:NJA393223 NSW393214:NSW393223 OCS393214:OCS393223 OMO393214:OMO393223 OWK393214:OWK393223 PGG393214:PGG393223 PQC393214:PQC393223 PZY393214:PZY393223 QJU393214:QJU393223 QTQ393214:QTQ393223 RDM393214:RDM393223 RNI393214:RNI393223 RXE393214:RXE393223 SHA393214:SHA393223 SQW393214:SQW393223 TAS393214:TAS393223 TKO393214:TKO393223 TUK393214:TUK393223 UEG393214:UEG393223 UOC393214:UOC393223 UXY393214:UXY393223 VHU393214:VHU393223 VRQ393214:VRQ393223 WBM393214:WBM393223 WLI393214:WLI393223 WVE393214:WVE393223 IS458750:IS458759 SO458750:SO458759 ACK458750:ACK458759 AMG458750:AMG458759 AWC458750:AWC458759 BFY458750:BFY458759 BPU458750:BPU458759 BZQ458750:BZQ458759 CJM458750:CJM458759 CTI458750:CTI458759 DDE458750:DDE458759 DNA458750:DNA458759 DWW458750:DWW458759 EGS458750:EGS458759 EQO458750:EQO458759 FAK458750:FAK458759 FKG458750:FKG458759 FUC458750:FUC458759 GDY458750:GDY458759 GNU458750:GNU458759 GXQ458750:GXQ458759 HHM458750:HHM458759 HRI458750:HRI458759 IBE458750:IBE458759 ILA458750:ILA458759 IUW458750:IUW458759 JES458750:JES458759 JOO458750:JOO458759 JYK458750:JYK458759 KIG458750:KIG458759 KSC458750:KSC458759 LBY458750:LBY458759 LLU458750:LLU458759 LVQ458750:LVQ458759 MFM458750:MFM458759 MPI458750:MPI458759 MZE458750:MZE458759 NJA458750:NJA458759 NSW458750:NSW458759 OCS458750:OCS458759 OMO458750:OMO458759 OWK458750:OWK458759 PGG458750:PGG458759 PQC458750:PQC458759 PZY458750:PZY458759 QJU458750:QJU458759 QTQ458750:QTQ458759 RDM458750:RDM458759 RNI458750:RNI458759 RXE458750:RXE458759 SHA458750:SHA458759 SQW458750:SQW458759 TAS458750:TAS458759 TKO458750:TKO458759 TUK458750:TUK458759 UEG458750:UEG458759 UOC458750:UOC458759 UXY458750:UXY458759 VHU458750:VHU458759 VRQ458750:VRQ458759 WBM458750:WBM458759 WLI458750:WLI458759 WVE458750:WVE458759 IS524286:IS524295 SO524286:SO524295 ACK524286:ACK524295 AMG524286:AMG524295 AWC524286:AWC524295 BFY524286:BFY524295 BPU524286:BPU524295 BZQ524286:BZQ524295 CJM524286:CJM524295 CTI524286:CTI524295 DDE524286:DDE524295 DNA524286:DNA524295 DWW524286:DWW524295 EGS524286:EGS524295 EQO524286:EQO524295 FAK524286:FAK524295 FKG524286:FKG524295 FUC524286:FUC524295 GDY524286:GDY524295 GNU524286:GNU524295 GXQ524286:GXQ524295 HHM524286:HHM524295 HRI524286:HRI524295 IBE524286:IBE524295 ILA524286:ILA524295 IUW524286:IUW524295 JES524286:JES524295 JOO524286:JOO524295 JYK524286:JYK524295 KIG524286:KIG524295 KSC524286:KSC524295 LBY524286:LBY524295 LLU524286:LLU524295 LVQ524286:LVQ524295 MFM524286:MFM524295 MPI524286:MPI524295 MZE524286:MZE524295 NJA524286:NJA524295 NSW524286:NSW524295 OCS524286:OCS524295 OMO524286:OMO524295 OWK524286:OWK524295 PGG524286:PGG524295 PQC524286:PQC524295 PZY524286:PZY524295 QJU524286:QJU524295 QTQ524286:QTQ524295 RDM524286:RDM524295 RNI524286:RNI524295 RXE524286:RXE524295 SHA524286:SHA524295 SQW524286:SQW524295 TAS524286:TAS524295 TKO524286:TKO524295 TUK524286:TUK524295 UEG524286:UEG524295 UOC524286:UOC524295 UXY524286:UXY524295 VHU524286:VHU524295 VRQ524286:VRQ524295 WBM524286:WBM524295 WLI524286:WLI524295 WVE524286:WVE524295 IS589822:IS589831 SO589822:SO589831 ACK589822:ACK589831 AMG589822:AMG589831 AWC589822:AWC589831 BFY589822:BFY589831 BPU589822:BPU589831 BZQ589822:BZQ589831 CJM589822:CJM589831 CTI589822:CTI589831 DDE589822:DDE589831 DNA589822:DNA589831 DWW589822:DWW589831 EGS589822:EGS589831 EQO589822:EQO589831 FAK589822:FAK589831 FKG589822:FKG589831 FUC589822:FUC589831 GDY589822:GDY589831 GNU589822:GNU589831 GXQ589822:GXQ589831 HHM589822:HHM589831 HRI589822:HRI589831 IBE589822:IBE589831 ILA589822:ILA589831 IUW589822:IUW589831 JES589822:JES589831 JOO589822:JOO589831 JYK589822:JYK589831 KIG589822:KIG589831 KSC589822:KSC589831 LBY589822:LBY589831 LLU589822:LLU589831 LVQ589822:LVQ589831 MFM589822:MFM589831 MPI589822:MPI589831 MZE589822:MZE589831 NJA589822:NJA589831 NSW589822:NSW589831 OCS589822:OCS589831 OMO589822:OMO589831 OWK589822:OWK589831 PGG589822:PGG589831 PQC589822:PQC589831 PZY589822:PZY589831 QJU589822:QJU589831 QTQ589822:QTQ589831 RDM589822:RDM589831 RNI589822:RNI589831 RXE589822:RXE589831 SHA589822:SHA589831 SQW589822:SQW589831 TAS589822:TAS589831 TKO589822:TKO589831 TUK589822:TUK589831 UEG589822:UEG589831 UOC589822:UOC589831 UXY589822:UXY589831 VHU589822:VHU589831 VRQ589822:VRQ589831 WBM589822:WBM589831 WLI589822:WLI589831 WVE589822:WVE589831 IS655358:IS655367 SO655358:SO655367 ACK655358:ACK655367 AMG655358:AMG655367 AWC655358:AWC655367 BFY655358:BFY655367 BPU655358:BPU655367 BZQ655358:BZQ655367 CJM655358:CJM655367 CTI655358:CTI655367 DDE655358:DDE655367 DNA655358:DNA655367 DWW655358:DWW655367 EGS655358:EGS655367 EQO655358:EQO655367 FAK655358:FAK655367 FKG655358:FKG655367 FUC655358:FUC655367 GDY655358:GDY655367 GNU655358:GNU655367 GXQ655358:GXQ655367 HHM655358:HHM655367 HRI655358:HRI655367 IBE655358:IBE655367 ILA655358:ILA655367 IUW655358:IUW655367 JES655358:JES655367 JOO655358:JOO655367 JYK655358:JYK655367 KIG655358:KIG655367 KSC655358:KSC655367 LBY655358:LBY655367 LLU655358:LLU655367 LVQ655358:LVQ655367 MFM655358:MFM655367 MPI655358:MPI655367 MZE655358:MZE655367 NJA655358:NJA655367 NSW655358:NSW655367 OCS655358:OCS655367 OMO655358:OMO655367 OWK655358:OWK655367 PGG655358:PGG655367 PQC655358:PQC655367 PZY655358:PZY655367 QJU655358:QJU655367 QTQ655358:QTQ655367 RDM655358:RDM655367 RNI655358:RNI655367 RXE655358:RXE655367 SHA655358:SHA655367 SQW655358:SQW655367 TAS655358:TAS655367 TKO655358:TKO655367 TUK655358:TUK655367 UEG655358:UEG655367 UOC655358:UOC655367 UXY655358:UXY655367 VHU655358:VHU655367 VRQ655358:VRQ655367 WBM655358:WBM655367 WLI655358:WLI655367 WVE655358:WVE655367 IS720894:IS720903 SO720894:SO720903 ACK720894:ACK720903 AMG720894:AMG720903 AWC720894:AWC720903 BFY720894:BFY720903 BPU720894:BPU720903 BZQ720894:BZQ720903 CJM720894:CJM720903 CTI720894:CTI720903 DDE720894:DDE720903 DNA720894:DNA720903 DWW720894:DWW720903 EGS720894:EGS720903 EQO720894:EQO720903 FAK720894:FAK720903 FKG720894:FKG720903 FUC720894:FUC720903 GDY720894:GDY720903 GNU720894:GNU720903 GXQ720894:GXQ720903 HHM720894:HHM720903 HRI720894:HRI720903 IBE720894:IBE720903 ILA720894:ILA720903 IUW720894:IUW720903 JES720894:JES720903 JOO720894:JOO720903 JYK720894:JYK720903 KIG720894:KIG720903 KSC720894:KSC720903 LBY720894:LBY720903 LLU720894:LLU720903 LVQ720894:LVQ720903 MFM720894:MFM720903 MPI720894:MPI720903 MZE720894:MZE720903 NJA720894:NJA720903 NSW720894:NSW720903 OCS720894:OCS720903 OMO720894:OMO720903 OWK720894:OWK720903 PGG720894:PGG720903 PQC720894:PQC720903 PZY720894:PZY720903 QJU720894:QJU720903 QTQ720894:QTQ720903 RDM720894:RDM720903 RNI720894:RNI720903 RXE720894:RXE720903 SHA720894:SHA720903 SQW720894:SQW720903 TAS720894:TAS720903 TKO720894:TKO720903 TUK720894:TUK720903 UEG720894:UEG720903 UOC720894:UOC720903 UXY720894:UXY720903 VHU720894:VHU720903 VRQ720894:VRQ720903 WBM720894:WBM720903 WLI720894:WLI720903 WVE720894:WVE720903 IS786430:IS786439 SO786430:SO786439 ACK786430:ACK786439 AMG786430:AMG786439 AWC786430:AWC786439 BFY786430:BFY786439 BPU786430:BPU786439 BZQ786430:BZQ786439 CJM786430:CJM786439 CTI786430:CTI786439 DDE786430:DDE786439 DNA786430:DNA786439 DWW786430:DWW786439 EGS786430:EGS786439 EQO786430:EQO786439 FAK786430:FAK786439 FKG786430:FKG786439 FUC786430:FUC786439 GDY786430:GDY786439 GNU786430:GNU786439 GXQ786430:GXQ786439 HHM786430:HHM786439 HRI786430:HRI786439 IBE786430:IBE786439 ILA786430:ILA786439 IUW786430:IUW786439 JES786430:JES786439 JOO786430:JOO786439 JYK786430:JYK786439 KIG786430:KIG786439 KSC786430:KSC786439 LBY786430:LBY786439 LLU786430:LLU786439 LVQ786430:LVQ786439 MFM786430:MFM786439 MPI786430:MPI786439 MZE786430:MZE786439 NJA786430:NJA786439 NSW786430:NSW786439 OCS786430:OCS786439 OMO786430:OMO786439 OWK786430:OWK786439 PGG786430:PGG786439 PQC786430:PQC786439 PZY786430:PZY786439 QJU786430:QJU786439 QTQ786430:QTQ786439 RDM786430:RDM786439 RNI786430:RNI786439 RXE786430:RXE786439 SHA786430:SHA786439 SQW786430:SQW786439 TAS786430:TAS786439 TKO786430:TKO786439 TUK786430:TUK786439 UEG786430:UEG786439 UOC786430:UOC786439 UXY786430:UXY786439 VHU786430:VHU786439 VRQ786430:VRQ786439 WBM786430:WBM786439 WLI786430:WLI786439 WVE786430:WVE786439 IS851966:IS851975 SO851966:SO851975 ACK851966:ACK851975 AMG851966:AMG851975 AWC851966:AWC851975 BFY851966:BFY851975 BPU851966:BPU851975 BZQ851966:BZQ851975 CJM851966:CJM851975 CTI851966:CTI851975 DDE851966:DDE851975 DNA851966:DNA851975 DWW851966:DWW851975 EGS851966:EGS851975 EQO851966:EQO851975 FAK851966:FAK851975 FKG851966:FKG851975 FUC851966:FUC851975 GDY851966:GDY851975 GNU851966:GNU851975 GXQ851966:GXQ851975 HHM851966:HHM851975 HRI851966:HRI851975 IBE851966:IBE851975 ILA851966:ILA851975 IUW851966:IUW851975 JES851966:JES851975 JOO851966:JOO851975 JYK851966:JYK851975 KIG851966:KIG851975 KSC851966:KSC851975 LBY851966:LBY851975 LLU851966:LLU851975 LVQ851966:LVQ851975 MFM851966:MFM851975 MPI851966:MPI851975 MZE851966:MZE851975 NJA851966:NJA851975 NSW851966:NSW851975 OCS851966:OCS851975 OMO851966:OMO851975 OWK851966:OWK851975 PGG851966:PGG851975 PQC851966:PQC851975 PZY851966:PZY851975 QJU851966:QJU851975 QTQ851966:QTQ851975 RDM851966:RDM851975 RNI851966:RNI851975 RXE851966:RXE851975 SHA851966:SHA851975 SQW851966:SQW851975 TAS851966:TAS851975 TKO851966:TKO851975 TUK851966:TUK851975 UEG851966:UEG851975 UOC851966:UOC851975 UXY851966:UXY851975 VHU851966:VHU851975 VRQ851966:VRQ851975 WBM851966:WBM851975 WLI851966:WLI851975 WVE851966:WVE851975 IS917502:IS917511 SO917502:SO917511 ACK917502:ACK917511 AMG917502:AMG917511 AWC917502:AWC917511 BFY917502:BFY917511 BPU917502:BPU917511 BZQ917502:BZQ917511 CJM917502:CJM917511 CTI917502:CTI917511 DDE917502:DDE917511 DNA917502:DNA917511 DWW917502:DWW917511 EGS917502:EGS917511 EQO917502:EQO917511 FAK917502:FAK917511 FKG917502:FKG917511 FUC917502:FUC917511 GDY917502:GDY917511 GNU917502:GNU917511 GXQ917502:GXQ917511 HHM917502:HHM917511 HRI917502:HRI917511 IBE917502:IBE917511 ILA917502:ILA917511 IUW917502:IUW917511 JES917502:JES917511 JOO917502:JOO917511 JYK917502:JYK917511 KIG917502:KIG917511 KSC917502:KSC917511 LBY917502:LBY917511 LLU917502:LLU917511 LVQ917502:LVQ917511 MFM917502:MFM917511 MPI917502:MPI917511 MZE917502:MZE917511 NJA917502:NJA917511 NSW917502:NSW917511 OCS917502:OCS917511 OMO917502:OMO917511 OWK917502:OWK917511 PGG917502:PGG917511 PQC917502:PQC917511 PZY917502:PZY917511 QJU917502:QJU917511 QTQ917502:QTQ917511 RDM917502:RDM917511 RNI917502:RNI917511 RXE917502:RXE917511 SHA917502:SHA917511 SQW917502:SQW917511 TAS917502:TAS917511 TKO917502:TKO917511 TUK917502:TUK917511 UEG917502:UEG917511 UOC917502:UOC917511 UXY917502:UXY917511 VHU917502:VHU917511 VRQ917502:VRQ917511 WBM917502:WBM917511 WLI917502:WLI917511 WVE917502:WVE917511 IS983038:IS983047 SO983038:SO983047 ACK983038:ACK983047 AMG983038:AMG983047 AWC983038:AWC983047 BFY983038:BFY983047 BPU983038:BPU983047 BZQ983038:BZQ983047 CJM983038:CJM983047 CTI983038:CTI983047 DDE983038:DDE983047 DNA983038:DNA983047 DWW983038:DWW983047 EGS983038:EGS983047 EQO983038:EQO983047 FAK983038:FAK983047 FKG983038:FKG983047 FUC983038:FUC983047 GDY983038:GDY983047 GNU983038:GNU983047 GXQ983038:GXQ983047 HHM983038:HHM983047 HRI983038:HRI983047 IBE983038:IBE983047 ILA983038:ILA983047 IUW983038:IUW983047 JES983038:JES983047 JOO983038:JOO983047 JYK983038:JYK983047 KIG983038:KIG983047 KSC983038:KSC983047 LBY983038:LBY983047 LLU983038:LLU983047 LVQ983038:LVQ983047 MFM983038:MFM983047 MPI983038:MPI983047 MZE983038:MZE983047 NJA983038:NJA983047 NSW983038:NSW983047 OCS983038:OCS983047 OMO983038:OMO983047 OWK983038:OWK983047 PGG983038:PGG983047 PQC983038:PQC983047 PZY983038:PZY983047 QJU983038:QJU983047 QTQ983038:QTQ983047 RDM983038:RDM983047 RNI983038:RNI983047 RXE983038:RXE983047 SHA983038:SHA983047 SQW983038:SQW983047 TAS983038:TAS983047 TKO983038:TKO983047 TUK983038:TUK983047 UEG983038:UEG983047 UOC983038:UOC983047 UXY983038:UXY983047 VHU983038:VHU983047 VRQ983038:VRQ983047 WBM983038:WBM983047 WLI983038:WLI983047 WVE983038:WVE983047" xr:uid="{00000000-0002-0000-0000-000000000000}">
      <formula1>"1年,2年,3年,4年,5年,6年"</formula1>
    </dataValidation>
    <dataValidation type="list" allowBlank="1" showInputMessage="1" showErrorMessage="1" sqref="IQ13:IQ32 SM13:SM32 ACI13:ACI32 AME13:AME32 AWA13:AWA32 BFW13:BFW32 BPS13:BPS32 BZO13:BZO32 CJK13:CJK32 CTG13:CTG32 DDC13:DDC32 DMY13:DMY32 DWU13:DWU32 EGQ13:EGQ32 EQM13:EQM32 FAI13:FAI32 FKE13:FKE32 FUA13:FUA32 GDW13:GDW32 GNS13:GNS32 GXO13:GXO32 HHK13:HHK32 HRG13:HRG32 IBC13:IBC32 IKY13:IKY32 IUU13:IUU32 JEQ13:JEQ32 JOM13:JOM32 JYI13:JYI32 KIE13:KIE32 KSA13:KSA32 LBW13:LBW32 LLS13:LLS32 LVO13:LVO32 MFK13:MFK32 MPG13:MPG32 MZC13:MZC32 NIY13:NIY32 NSU13:NSU32 OCQ13:OCQ32 OMM13:OMM32 OWI13:OWI32 PGE13:PGE32 PQA13:PQA32 PZW13:PZW32 QJS13:QJS32 QTO13:QTO32 RDK13:RDK32 RNG13:RNG32 RXC13:RXC32 SGY13:SGY32 SQU13:SQU32 TAQ13:TAQ32 TKM13:TKM32 TUI13:TUI32 UEE13:UEE32 UOA13:UOA32 UXW13:UXW32 VHS13:VHS32 VRO13:VRO32 WBK13:WBK32 WLG13:WLG32 WVC13:WVC32 IT65483:IT65512 SP65483:SP65512 ACL65483:ACL65512 AMH65483:AMH65512 AWD65483:AWD65512 BFZ65483:BFZ65512 BPV65483:BPV65512 BZR65483:BZR65512 CJN65483:CJN65512 CTJ65483:CTJ65512 DDF65483:DDF65512 DNB65483:DNB65512 DWX65483:DWX65512 EGT65483:EGT65512 EQP65483:EQP65512 FAL65483:FAL65512 FKH65483:FKH65512 FUD65483:FUD65512 GDZ65483:GDZ65512 GNV65483:GNV65512 GXR65483:GXR65512 HHN65483:HHN65512 HRJ65483:HRJ65512 IBF65483:IBF65512 ILB65483:ILB65512 IUX65483:IUX65512 JET65483:JET65512 JOP65483:JOP65512 JYL65483:JYL65512 KIH65483:KIH65512 KSD65483:KSD65512 LBZ65483:LBZ65512 LLV65483:LLV65512 LVR65483:LVR65512 MFN65483:MFN65512 MPJ65483:MPJ65512 MZF65483:MZF65512 NJB65483:NJB65512 NSX65483:NSX65512 OCT65483:OCT65512 OMP65483:OMP65512 OWL65483:OWL65512 PGH65483:PGH65512 PQD65483:PQD65512 PZZ65483:PZZ65512 QJV65483:QJV65512 QTR65483:QTR65512 RDN65483:RDN65512 RNJ65483:RNJ65512 RXF65483:RXF65512 SHB65483:SHB65512 SQX65483:SQX65512 TAT65483:TAT65512 TKP65483:TKP65512 TUL65483:TUL65512 UEH65483:UEH65512 UOD65483:UOD65512 UXZ65483:UXZ65512 VHV65483:VHV65512 VRR65483:VRR65512 WBN65483:WBN65512 WLJ65483:WLJ65512 WVF65483:WVF65512 IT131019:IT131048 SP131019:SP131048 ACL131019:ACL131048 AMH131019:AMH131048 AWD131019:AWD131048 BFZ131019:BFZ131048 BPV131019:BPV131048 BZR131019:BZR131048 CJN131019:CJN131048 CTJ131019:CTJ131048 DDF131019:DDF131048 DNB131019:DNB131048 DWX131019:DWX131048 EGT131019:EGT131048 EQP131019:EQP131048 FAL131019:FAL131048 FKH131019:FKH131048 FUD131019:FUD131048 GDZ131019:GDZ131048 GNV131019:GNV131048 GXR131019:GXR131048 HHN131019:HHN131048 HRJ131019:HRJ131048 IBF131019:IBF131048 ILB131019:ILB131048 IUX131019:IUX131048 JET131019:JET131048 JOP131019:JOP131048 JYL131019:JYL131048 KIH131019:KIH131048 KSD131019:KSD131048 LBZ131019:LBZ131048 LLV131019:LLV131048 LVR131019:LVR131048 MFN131019:MFN131048 MPJ131019:MPJ131048 MZF131019:MZF131048 NJB131019:NJB131048 NSX131019:NSX131048 OCT131019:OCT131048 OMP131019:OMP131048 OWL131019:OWL131048 PGH131019:PGH131048 PQD131019:PQD131048 PZZ131019:PZZ131048 QJV131019:QJV131048 QTR131019:QTR131048 RDN131019:RDN131048 RNJ131019:RNJ131048 RXF131019:RXF131048 SHB131019:SHB131048 SQX131019:SQX131048 TAT131019:TAT131048 TKP131019:TKP131048 TUL131019:TUL131048 UEH131019:UEH131048 UOD131019:UOD131048 UXZ131019:UXZ131048 VHV131019:VHV131048 VRR131019:VRR131048 WBN131019:WBN131048 WLJ131019:WLJ131048 WVF131019:WVF131048 IT196555:IT196584 SP196555:SP196584 ACL196555:ACL196584 AMH196555:AMH196584 AWD196555:AWD196584 BFZ196555:BFZ196584 BPV196555:BPV196584 BZR196555:BZR196584 CJN196555:CJN196584 CTJ196555:CTJ196584 DDF196555:DDF196584 DNB196555:DNB196584 DWX196555:DWX196584 EGT196555:EGT196584 EQP196555:EQP196584 FAL196555:FAL196584 FKH196555:FKH196584 FUD196555:FUD196584 GDZ196555:GDZ196584 GNV196555:GNV196584 GXR196555:GXR196584 HHN196555:HHN196584 HRJ196555:HRJ196584 IBF196555:IBF196584 ILB196555:ILB196584 IUX196555:IUX196584 JET196555:JET196584 JOP196555:JOP196584 JYL196555:JYL196584 KIH196555:KIH196584 KSD196555:KSD196584 LBZ196555:LBZ196584 LLV196555:LLV196584 LVR196555:LVR196584 MFN196555:MFN196584 MPJ196555:MPJ196584 MZF196555:MZF196584 NJB196555:NJB196584 NSX196555:NSX196584 OCT196555:OCT196584 OMP196555:OMP196584 OWL196555:OWL196584 PGH196555:PGH196584 PQD196555:PQD196584 PZZ196555:PZZ196584 QJV196555:QJV196584 QTR196555:QTR196584 RDN196555:RDN196584 RNJ196555:RNJ196584 RXF196555:RXF196584 SHB196555:SHB196584 SQX196555:SQX196584 TAT196555:TAT196584 TKP196555:TKP196584 TUL196555:TUL196584 UEH196555:UEH196584 UOD196555:UOD196584 UXZ196555:UXZ196584 VHV196555:VHV196584 VRR196555:VRR196584 WBN196555:WBN196584 WLJ196555:WLJ196584 WVF196555:WVF196584 IT262091:IT262120 SP262091:SP262120 ACL262091:ACL262120 AMH262091:AMH262120 AWD262091:AWD262120 BFZ262091:BFZ262120 BPV262091:BPV262120 BZR262091:BZR262120 CJN262091:CJN262120 CTJ262091:CTJ262120 DDF262091:DDF262120 DNB262091:DNB262120 DWX262091:DWX262120 EGT262091:EGT262120 EQP262091:EQP262120 FAL262091:FAL262120 FKH262091:FKH262120 FUD262091:FUD262120 GDZ262091:GDZ262120 GNV262091:GNV262120 GXR262091:GXR262120 HHN262091:HHN262120 HRJ262091:HRJ262120 IBF262091:IBF262120 ILB262091:ILB262120 IUX262091:IUX262120 JET262091:JET262120 JOP262091:JOP262120 JYL262091:JYL262120 KIH262091:KIH262120 KSD262091:KSD262120 LBZ262091:LBZ262120 LLV262091:LLV262120 LVR262091:LVR262120 MFN262091:MFN262120 MPJ262091:MPJ262120 MZF262091:MZF262120 NJB262091:NJB262120 NSX262091:NSX262120 OCT262091:OCT262120 OMP262091:OMP262120 OWL262091:OWL262120 PGH262091:PGH262120 PQD262091:PQD262120 PZZ262091:PZZ262120 QJV262091:QJV262120 QTR262091:QTR262120 RDN262091:RDN262120 RNJ262091:RNJ262120 RXF262091:RXF262120 SHB262091:SHB262120 SQX262091:SQX262120 TAT262091:TAT262120 TKP262091:TKP262120 TUL262091:TUL262120 UEH262091:UEH262120 UOD262091:UOD262120 UXZ262091:UXZ262120 VHV262091:VHV262120 VRR262091:VRR262120 WBN262091:WBN262120 WLJ262091:WLJ262120 WVF262091:WVF262120 IT327627:IT327656 SP327627:SP327656 ACL327627:ACL327656 AMH327627:AMH327656 AWD327627:AWD327656 BFZ327627:BFZ327656 BPV327627:BPV327656 BZR327627:BZR327656 CJN327627:CJN327656 CTJ327627:CTJ327656 DDF327627:DDF327656 DNB327627:DNB327656 DWX327627:DWX327656 EGT327627:EGT327656 EQP327627:EQP327656 FAL327627:FAL327656 FKH327627:FKH327656 FUD327627:FUD327656 GDZ327627:GDZ327656 GNV327627:GNV327656 GXR327627:GXR327656 HHN327627:HHN327656 HRJ327627:HRJ327656 IBF327627:IBF327656 ILB327627:ILB327656 IUX327627:IUX327656 JET327627:JET327656 JOP327627:JOP327656 JYL327627:JYL327656 KIH327627:KIH327656 KSD327627:KSD327656 LBZ327627:LBZ327656 LLV327627:LLV327656 LVR327627:LVR327656 MFN327627:MFN327656 MPJ327627:MPJ327656 MZF327627:MZF327656 NJB327627:NJB327656 NSX327627:NSX327656 OCT327627:OCT327656 OMP327627:OMP327656 OWL327627:OWL327656 PGH327627:PGH327656 PQD327627:PQD327656 PZZ327627:PZZ327656 QJV327627:QJV327656 QTR327627:QTR327656 RDN327627:RDN327656 RNJ327627:RNJ327656 RXF327627:RXF327656 SHB327627:SHB327656 SQX327627:SQX327656 TAT327627:TAT327656 TKP327627:TKP327656 TUL327627:TUL327656 UEH327627:UEH327656 UOD327627:UOD327656 UXZ327627:UXZ327656 VHV327627:VHV327656 VRR327627:VRR327656 WBN327627:WBN327656 WLJ327627:WLJ327656 WVF327627:WVF327656 IT393163:IT393192 SP393163:SP393192 ACL393163:ACL393192 AMH393163:AMH393192 AWD393163:AWD393192 BFZ393163:BFZ393192 BPV393163:BPV393192 BZR393163:BZR393192 CJN393163:CJN393192 CTJ393163:CTJ393192 DDF393163:DDF393192 DNB393163:DNB393192 DWX393163:DWX393192 EGT393163:EGT393192 EQP393163:EQP393192 FAL393163:FAL393192 FKH393163:FKH393192 FUD393163:FUD393192 GDZ393163:GDZ393192 GNV393163:GNV393192 GXR393163:GXR393192 HHN393163:HHN393192 HRJ393163:HRJ393192 IBF393163:IBF393192 ILB393163:ILB393192 IUX393163:IUX393192 JET393163:JET393192 JOP393163:JOP393192 JYL393163:JYL393192 KIH393163:KIH393192 KSD393163:KSD393192 LBZ393163:LBZ393192 LLV393163:LLV393192 LVR393163:LVR393192 MFN393163:MFN393192 MPJ393163:MPJ393192 MZF393163:MZF393192 NJB393163:NJB393192 NSX393163:NSX393192 OCT393163:OCT393192 OMP393163:OMP393192 OWL393163:OWL393192 PGH393163:PGH393192 PQD393163:PQD393192 PZZ393163:PZZ393192 QJV393163:QJV393192 QTR393163:QTR393192 RDN393163:RDN393192 RNJ393163:RNJ393192 RXF393163:RXF393192 SHB393163:SHB393192 SQX393163:SQX393192 TAT393163:TAT393192 TKP393163:TKP393192 TUL393163:TUL393192 UEH393163:UEH393192 UOD393163:UOD393192 UXZ393163:UXZ393192 VHV393163:VHV393192 VRR393163:VRR393192 WBN393163:WBN393192 WLJ393163:WLJ393192 WVF393163:WVF393192 IT458699:IT458728 SP458699:SP458728 ACL458699:ACL458728 AMH458699:AMH458728 AWD458699:AWD458728 BFZ458699:BFZ458728 BPV458699:BPV458728 BZR458699:BZR458728 CJN458699:CJN458728 CTJ458699:CTJ458728 DDF458699:DDF458728 DNB458699:DNB458728 DWX458699:DWX458728 EGT458699:EGT458728 EQP458699:EQP458728 FAL458699:FAL458728 FKH458699:FKH458728 FUD458699:FUD458728 GDZ458699:GDZ458728 GNV458699:GNV458728 GXR458699:GXR458728 HHN458699:HHN458728 HRJ458699:HRJ458728 IBF458699:IBF458728 ILB458699:ILB458728 IUX458699:IUX458728 JET458699:JET458728 JOP458699:JOP458728 JYL458699:JYL458728 KIH458699:KIH458728 KSD458699:KSD458728 LBZ458699:LBZ458728 LLV458699:LLV458728 LVR458699:LVR458728 MFN458699:MFN458728 MPJ458699:MPJ458728 MZF458699:MZF458728 NJB458699:NJB458728 NSX458699:NSX458728 OCT458699:OCT458728 OMP458699:OMP458728 OWL458699:OWL458728 PGH458699:PGH458728 PQD458699:PQD458728 PZZ458699:PZZ458728 QJV458699:QJV458728 QTR458699:QTR458728 RDN458699:RDN458728 RNJ458699:RNJ458728 RXF458699:RXF458728 SHB458699:SHB458728 SQX458699:SQX458728 TAT458699:TAT458728 TKP458699:TKP458728 TUL458699:TUL458728 UEH458699:UEH458728 UOD458699:UOD458728 UXZ458699:UXZ458728 VHV458699:VHV458728 VRR458699:VRR458728 WBN458699:WBN458728 WLJ458699:WLJ458728 WVF458699:WVF458728 IT524235:IT524264 SP524235:SP524264 ACL524235:ACL524264 AMH524235:AMH524264 AWD524235:AWD524264 BFZ524235:BFZ524264 BPV524235:BPV524264 BZR524235:BZR524264 CJN524235:CJN524264 CTJ524235:CTJ524264 DDF524235:DDF524264 DNB524235:DNB524264 DWX524235:DWX524264 EGT524235:EGT524264 EQP524235:EQP524264 FAL524235:FAL524264 FKH524235:FKH524264 FUD524235:FUD524264 GDZ524235:GDZ524264 GNV524235:GNV524264 GXR524235:GXR524264 HHN524235:HHN524264 HRJ524235:HRJ524264 IBF524235:IBF524264 ILB524235:ILB524264 IUX524235:IUX524264 JET524235:JET524264 JOP524235:JOP524264 JYL524235:JYL524264 KIH524235:KIH524264 KSD524235:KSD524264 LBZ524235:LBZ524264 LLV524235:LLV524264 LVR524235:LVR524264 MFN524235:MFN524264 MPJ524235:MPJ524264 MZF524235:MZF524264 NJB524235:NJB524264 NSX524235:NSX524264 OCT524235:OCT524264 OMP524235:OMP524264 OWL524235:OWL524264 PGH524235:PGH524264 PQD524235:PQD524264 PZZ524235:PZZ524264 QJV524235:QJV524264 QTR524235:QTR524264 RDN524235:RDN524264 RNJ524235:RNJ524264 RXF524235:RXF524264 SHB524235:SHB524264 SQX524235:SQX524264 TAT524235:TAT524264 TKP524235:TKP524264 TUL524235:TUL524264 UEH524235:UEH524264 UOD524235:UOD524264 UXZ524235:UXZ524264 VHV524235:VHV524264 VRR524235:VRR524264 WBN524235:WBN524264 WLJ524235:WLJ524264 WVF524235:WVF524264 IT589771:IT589800 SP589771:SP589800 ACL589771:ACL589800 AMH589771:AMH589800 AWD589771:AWD589800 BFZ589771:BFZ589800 BPV589771:BPV589800 BZR589771:BZR589800 CJN589771:CJN589800 CTJ589771:CTJ589800 DDF589771:DDF589800 DNB589771:DNB589800 DWX589771:DWX589800 EGT589771:EGT589800 EQP589771:EQP589800 FAL589771:FAL589800 FKH589771:FKH589800 FUD589771:FUD589800 GDZ589771:GDZ589800 GNV589771:GNV589800 GXR589771:GXR589800 HHN589771:HHN589800 HRJ589771:HRJ589800 IBF589771:IBF589800 ILB589771:ILB589800 IUX589771:IUX589800 JET589771:JET589800 JOP589771:JOP589800 JYL589771:JYL589800 KIH589771:KIH589800 KSD589771:KSD589800 LBZ589771:LBZ589800 LLV589771:LLV589800 LVR589771:LVR589800 MFN589771:MFN589800 MPJ589771:MPJ589800 MZF589771:MZF589800 NJB589771:NJB589800 NSX589771:NSX589800 OCT589771:OCT589800 OMP589771:OMP589800 OWL589771:OWL589800 PGH589771:PGH589800 PQD589771:PQD589800 PZZ589771:PZZ589800 QJV589771:QJV589800 QTR589771:QTR589800 RDN589771:RDN589800 RNJ589771:RNJ589800 RXF589771:RXF589800 SHB589771:SHB589800 SQX589771:SQX589800 TAT589771:TAT589800 TKP589771:TKP589800 TUL589771:TUL589800 UEH589771:UEH589800 UOD589771:UOD589800 UXZ589771:UXZ589800 VHV589771:VHV589800 VRR589771:VRR589800 WBN589771:WBN589800 WLJ589771:WLJ589800 WVF589771:WVF589800 IT655307:IT655336 SP655307:SP655336 ACL655307:ACL655336 AMH655307:AMH655336 AWD655307:AWD655336 BFZ655307:BFZ655336 BPV655307:BPV655336 BZR655307:BZR655336 CJN655307:CJN655336 CTJ655307:CTJ655336 DDF655307:DDF655336 DNB655307:DNB655336 DWX655307:DWX655336 EGT655307:EGT655336 EQP655307:EQP655336 FAL655307:FAL655336 FKH655307:FKH655336 FUD655307:FUD655336 GDZ655307:GDZ655336 GNV655307:GNV655336 GXR655307:GXR655336 HHN655307:HHN655336 HRJ655307:HRJ655336 IBF655307:IBF655336 ILB655307:ILB655336 IUX655307:IUX655336 JET655307:JET655336 JOP655307:JOP655336 JYL655307:JYL655336 KIH655307:KIH655336 KSD655307:KSD655336 LBZ655307:LBZ655336 LLV655307:LLV655336 LVR655307:LVR655336 MFN655307:MFN655336 MPJ655307:MPJ655336 MZF655307:MZF655336 NJB655307:NJB655336 NSX655307:NSX655336 OCT655307:OCT655336 OMP655307:OMP655336 OWL655307:OWL655336 PGH655307:PGH655336 PQD655307:PQD655336 PZZ655307:PZZ655336 QJV655307:QJV655336 QTR655307:QTR655336 RDN655307:RDN655336 RNJ655307:RNJ655336 RXF655307:RXF655336 SHB655307:SHB655336 SQX655307:SQX655336 TAT655307:TAT655336 TKP655307:TKP655336 TUL655307:TUL655336 UEH655307:UEH655336 UOD655307:UOD655336 UXZ655307:UXZ655336 VHV655307:VHV655336 VRR655307:VRR655336 WBN655307:WBN655336 WLJ655307:WLJ655336 WVF655307:WVF655336 IT720843:IT720872 SP720843:SP720872 ACL720843:ACL720872 AMH720843:AMH720872 AWD720843:AWD720872 BFZ720843:BFZ720872 BPV720843:BPV720872 BZR720843:BZR720872 CJN720843:CJN720872 CTJ720843:CTJ720872 DDF720843:DDF720872 DNB720843:DNB720872 DWX720843:DWX720872 EGT720843:EGT720872 EQP720843:EQP720872 FAL720843:FAL720872 FKH720843:FKH720872 FUD720843:FUD720872 GDZ720843:GDZ720872 GNV720843:GNV720872 GXR720843:GXR720872 HHN720843:HHN720872 HRJ720843:HRJ720872 IBF720843:IBF720872 ILB720843:ILB720872 IUX720843:IUX720872 JET720843:JET720872 JOP720843:JOP720872 JYL720843:JYL720872 KIH720843:KIH720872 KSD720843:KSD720872 LBZ720843:LBZ720872 LLV720843:LLV720872 LVR720843:LVR720872 MFN720843:MFN720872 MPJ720843:MPJ720872 MZF720843:MZF720872 NJB720843:NJB720872 NSX720843:NSX720872 OCT720843:OCT720872 OMP720843:OMP720872 OWL720843:OWL720872 PGH720843:PGH720872 PQD720843:PQD720872 PZZ720843:PZZ720872 QJV720843:QJV720872 QTR720843:QTR720872 RDN720843:RDN720872 RNJ720843:RNJ720872 RXF720843:RXF720872 SHB720843:SHB720872 SQX720843:SQX720872 TAT720843:TAT720872 TKP720843:TKP720872 TUL720843:TUL720872 UEH720843:UEH720872 UOD720843:UOD720872 UXZ720843:UXZ720872 VHV720843:VHV720872 VRR720843:VRR720872 WBN720843:WBN720872 WLJ720843:WLJ720872 WVF720843:WVF720872 IT786379:IT786408 SP786379:SP786408 ACL786379:ACL786408 AMH786379:AMH786408 AWD786379:AWD786408 BFZ786379:BFZ786408 BPV786379:BPV786408 BZR786379:BZR786408 CJN786379:CJN786408 CTJ786379:CTJ786408 DDF786379:DDF786408 DNB786379:DNB786408 DWX786379:DWX786408 EGT786379:EGT786408 EQP786379:EQP786408 FAL786379:FAL786408 FKH786379:FKH786408 FUD786379:FUD786408 GDZ786379:GDZ786408 GNV786379:GNV786408 GXR786379:GXR786408 HHN786379:HHN786408 HRJ786379:HRJ786408 IBF786379:IBF786408 ILB786379:ILB786408 IUX786379:IUX786408 JET786379:JET786408 JOP786379:JOP786408 JYL786379:JYL786408 KIH786379:KIH786408 KSD786379:KSD786408 LBZ786379:LBZ786408 LLV786379:LLV786408 LVR786379:LVR786408 MFN786379:MFN786408 MPJ786379:MPJ786408 MZF786379:MZF786408 NJB786379:NJB786408 NSX786379:NSX786408 OCT786379:OCT786408 OMP786379:OMP786408 OWL786379:OWL786408 PGH786379:PGH786408 PQD786379:PQD786408 PZZ786379:PZZ786408 QJV786379:QJV786408 QTR786379:QTR786408 RDN786379:RDN786408 RNJ786379:RNJ786408 RXF786379:RXF786408 SHB786379:SHB786408 SQX786379:SQX786408 TAT786379:TAT786408 TKP786379:TKP786408 TUL786379:TUL786408 UEH786379:UEH786408 UOD786379:UOD786408 UXZ786379:UXZ786408 VHV786379:VHV786408 VRR786379:VRR786408 WBN786379:WBN786408 WLJ786379:WLJ786408 WVF786379:WVF786408 IT851915:IT851944 SP851915:SP851944 ACL851915:ACL851944 AMH851915:AMH851944 AWD851915:AWD851944 BFZ851915:BFZ851944 BPV851915:BPV851944 BZR851915:BZR851944 CJN851915:CJN851944 CTJ851915:CTJ851944 DDF851915:DDF851944 DNB851915:DNB851944 DWX851915:DWX851944 EGT851915:EGT851944 EQP851915:EQP851944 FAL851915:FAL851944 FKH851915:FKH851944 FUD851915:FUD851944 GDZ851915:GDZ851944 GNV851915:GNV851944 GXR851915:GXR851944 HHN851915:HHN851944 HRJ851915:HRJ851944 IBF851915:IBF851944 ILB851915:ILB851944 IUX851915:IUX851944 JET851915:JET851944 JOP851915:JOP851944 JYL851915:JYL851944 KIH851915:KIH851944 KSD851915:KSD851944 LBZ851915:LBZ851944 LLV851915:LLV851944 LVR851915:LVR851944 MFN851915:MFN851944 MPJ851915:MPJ851944 MZF851915:MZF851944 NJB851915:NJB851944 NSX851915:NSX851944 OCT851915:OCT851944 OMP851915:OMP851944 OWL851915:OWL851944 PGH851915:PGH851944 PQD851915:PQD851944 PZZ851915:PZZ851944 QJV851915:QJV851944 QTR851915:QTR851944 RDN851915:RDN851944 RNJ851915:RNJ851944 RXF851915:RXF851944 SHB851915:SHB851944 SQX851915:SQX851944 TAT851915:TAT851944 TKP851915:TKP851944 TUL851915:TUL851944 UEH851915:UEH851944 UOD851915:UOD851944 UXZ851915:UXZ851944 VHV851915:VHV851944 VRR851915:VRR851944 WBN851915:WBN851944 WLJ851915:WLJ851944 WVF851915:WVF851944 IT917451:IT917480 SP917451:SP917480 ACL917451:ACL917480 AMH917451:AMH917480 AWD917451:AWD917480 BFZ917451:BFZ917480 BPV917451:BPV917480 BZR917451:BZR917480 CJN917451:CJN917480 CTJ917451:CTJ917480 DDF917451:DDF917480 DNB917451:DNB917480 DWX917451:DWX917480 EGT917451:EGT917480 EQP917451:EQP917480 FAL917451:FAL917480 FKH917451:FKH917480 FUD917451:FUD917480 GDZ917451:GDZ917480 GNV917451:GNV917480 GXR917451:GXR917480 HHN917451:HHN917480 HRJ917451:HRJ917480 IBF917451:IBF917480 ILB917451:ILB917480 IUX917451:IUX917480 JET917451:JET917480 JOP917451:JOP917480 JYL917451:JYL917480 KIH917451:KIH917480 KSD917451:KSD917480 LBZ917451:LBZ917480 LLV917451:LLV917480 LVR917451:LVR917480 MFN917451:MFN917480 MPJ917451:MPJ917480 MZF917451:MZF917480 NJB917451:NJB917480 NSX917451:NSX917480 OCT917451:OCT917480 OMP917451:OMP917480 OWL917451:OWL917480 PGH917451:PGH917480 PQD917451:PQD917480 PZZ917451:PZZ917480 QJV917451:QJV917480 QTR917451:QTR917480 RDN917451:RDN917480 RNJ917451:RNJ917480 RXF917451:RXF917480 SHB917451:SHB917480 SQX917451:SQX917480 TAT917451:TAT917480 TKP917451:TKP917480 TUL917451:TUL917480 UEH917451:UEH917480 UOD917451:UOD917480 UXZ917451:UXZ917480 VHV917451:VHV917480 VRR917451:VRR917480 WBN917451:WBN917480 WLJ917451:WLJ917480 WVF917451:WVF917480 IT982987:IT983016 SP982987:SP983016 ACL982987:ACL983016 AMH982987:AMH983016 AWD982987:AWD983016 BFZ982987:BFZ983016 BPV982987:BPV983016 BZR982987:BZR983016 CJN982987:CJN983016 CTJ982987:CTJ983016 DDF982987:DDF983016 DNB982987:DNB983016 DWX982987:DWX983016 EGT982987:EGT983016 EQP982987:EQP983016 FAL982987:FAL983016 FKH982987:FKH983016 FUD982987:FUD983016 GDZ982987:GDZ983016 GNV982987:GNV983016 GXR982987:GXR983016 HHN982987:HHN983016 HRJ982987:HRJ983016 IBF982987:IBF983016 ILB982987:ILB983016 IUX982987:IUX983016 JET982987:JET983016 JOP982987:JOP983016 JYL982987:JYL983016 KIH982987:KIH983016 KSD982987:KSD983016 LBZ982987:LBZ983016 LLV982987:LLV983016 LVR982987:LVR983016 MFN982987:MFN983016 MPJ982987:MPJ983016 MZF982987:MZF983016 NJB982987:NJB983016 NSX982987:NSX983016 OCT982987:OCT983016 OMP982987:OMP983016 OWL982987:OWL983016 PGH982987:PGH983016 PQD982987:PQD983016 PZZ982987:PZZ983016 QJV982987:QJV983016 QTR982987:QTR983016 RDN982987:RDN983016 RNJ982987:RNJ983016 RXF982987:RXF983016 SHB982987:SHB983016 SQX982987:SQX983016 TAT982987:TAT983016 TKP982987:TKP983016 TUL982987:TUL983016 UEH982987:UEH983016 UOD982987:UOD983016 UXZ982987:UXZ983016 VHV982987:VHV983016 VRR982987:VRR983016 WBN982987:WBN983016 WLJ982987:WLJ983016 WVF982987:WVF983016 WVH983038:WVH983073 IS13:IS32 SO13:SO32 ACK13:ACK32 AMG13:AMG32 AWC13:AWC32 BFY13:BFY32 BPU13:BPU32 BZQ13:BZQ32 CJM13:CJM32 CTI13:CTI32 DDE13:DDE32 DNA13:DNA32 DWW13:DWW32 EGS13:EGS32 EQO13:EQO32 FAK13:FAK32 FKG13:FKG32 FUC13:FUC32 GDY13:GDY32 GNU13:GNU32 GXQ13:GXQ32 HHM13:HHM32 HRI13:HRI32 IBE13:IBE32 ILA13:ILA32 IUW13:IUW32 JES13:JES32 JOO13:JOO32 JYK13:JYK32 KIG13:KIG32 KSC13:KSC32 LBY13:LBY32 LLU13:LLU32 LVQ13:LVQ32 MFM13:MFM32 MPI13:MPI32 MZE13:MZE32 NJA13:NJA32 NSW13:NSW32 OCS13:OCS32 OMO13:OMO32 OWK13:OWK32 PGG13:PGG32 PQC13:PQC32 PZY13:PZY32 QJU13:QJU32 QTQ13:QTQ32 RDM13:RDM32 RNI13:RNI32 RXE13:RXE32 SHA13:SHA32 SQW13:SQW32 TAS13:TAS32 TKO13:TKO32 TUK13:TUK32 UEG13:UEG32 UOC13:UOC32 UXY13:UXY32 VHU13:VHU32 VRQ13:VRQ32 WBM13:WBM32 WLI13:WLI32 WVE13:WVE32 IV65483:IV65512 SR65483:SR65512 ACN65483:ACN65512 AMJ65483:AMJ65512 AWF65483:AWF65512 BGB65483:BGB65512 BPX65483:BPX65512 BZT65483:BZT65512 CJP65483:CJP65512 CTL65483:CTL65512 DDH65483:DDH65512 DND65483:DND65512 DWZ65483:DWZ65512 EGV65483:EGV65512 EQR65483:EQR65512 FAN65483:FAN65512 FKJ65483:FKJ65512 FUF65483:FUF65512 GEB65483:GEB65512 GNX65483:GNX65512 GXT65483:GXT65512 HHP65483:HHP65512 HRL65483:HRL65512 IBH65483:IBH65512 ILD65483:ILD65512 IUZ65483:IUZ65512 JEV65483:JEV65512 JOR65483:JOR65512 JYN65483:JYN65512 KIJ65483:KIJ65512 KSF65483:KSF65512 LCB65483:LCB65512 LLX65483:LLX65512 LVT65483:LVT65512 MFP65483:MFP65512 MPL65483:MPL65512 MZH65483:MZH65512 NJD65483:NJD65512 NSZ65483:NSZ65512 OCV65483:OCV65512 OMR65483:OMR65512 OWN65483:OWN65512 PGJ65483:PGJ65512 PQF65483:PQF65512 QAB65483:QAB65512 QJX65483:QJX65512 QTT65483:QTT65512 RDP65483:RDP65512 RNL65483:RNL65512 RXH65483:RXH65512 SHD65483:SHD65512 SQZ65483:SQZ65512 TAV65483:TAV65512 TKR65483:TKR65512 TUN65483:TUN65512 UEJ65483:UEJ65512 UOF65483:UOF65512 UYB65483:UYB65512 VHX65483:VHX65512 VRT65483:VRT65512 WBP65483:WBP65512 WLL65483:WLL65512 WVH65483:WVH65512 IV131019:IV131048 SR131019:SR131048 ACN131019:ACN131048 AMJ131019:AMJ131048 AWF131019:AWF131048 BGB131019:BGB131048 BPX131019:BPX131048 BZT131019:BZT131048 CJP131019:CJP131048 CTL131019:CTL131048 DDH131019:DDH131048 DND131019:DND131048 DWZ131019:DWZ131048 EGV131019:EGV131048 EQR131019:EQR131048 FAN131019:FAN131048 FKJ131019:FKJ131048 FUF131019:FUF131048 GEB131019:GEB131048 GNX131019:GNX131048 GXT131019:GXT131048 HHP131019:HHP131048 HRL131019:HRL131048 IBH131019:IBH131048 ILD131019:ILD131048 IUZ131019:IUZ131048 JEV131019:JEV131048 JOR131019:JOR131048 JYN131019:JYN131048 KIJ131019:KIJ131048 KSF131019:KSF131048 LCB131019:LCB131048 LLX131019:LLX131048 LVT131019:LVT131048 MFP131019:MFP131048 MPL131019:MPL131048 MZH131019:MZH131048 NJD131019:NJD131048 NSZ131019:NSZ131048 OCV131019:OCV131048 OMR131019:OMR131048 OWN131019:OWN131048 PGJ131019:PGJ131048 PQF131019:PQF131048 QAB131019:QAB131048 QJX131019:QJX131048 QTT131019:QTT131048 RDP131019:RDP131048 RNL131019:RNL131048 RXH131019:RXH131048 SHD131019:SHD131048 SQZ131019:SQZ131048 TAV131019:TAV131048 TKR131019:TKR131048 TUN131019:TUN131048 UEJ131019:UEJ131048 UOF131019:UOF131048 UYB131019:UYB131048 VHX131019:VHX131048 VRT131019:VRT131048 WBP131019:WBP131048 WLL131019:WLL131048 WVH131019:WVH131048 IV196555:IV196584 SR196555:SR196584 ACN196555:ACN196584 AMJ196555:AMJ196584 AWF196555:AWF196584 BGB196555:BGB196584 BPX196555:BPX196584 BZT196555:BZT196584 CJP196555:CJP196584 CTL196555:CTL196584 DDH196555:DDH196584 DND196555:DND196584 DWZ196555:DWZ196584 EGV196555:EGV196584 EQR196555:EQR196584 FAN196555:FAN196584 FKJ196555:FKJ196584 FUF196555:FUF196584 GEB196555:GEB196584 GNX196555:GNX196584 GXT196555:GXT196584 HHP196555:HHP196584 HRL196555:HRL196584 IBH196555:IBH196584 ILD196555:ILD196584 IUZ196555:IUZ196584 JEV196555:JEV196584 JOR196555:JOR196584 JYN196555:JYN196584 KIJ196555:KIJ196584 KSF196555:KSF196584 LCB196555:LCB196584 LLX196555:LLX196584 LVT196555:LVT196584 MFP196555:MFP196584 MPL196555:MPL196584 MZH196555:MZH196584 NJD196555:NJD196584 NSZ196555:NSZ196584 OCV196555:OCV196584 OMR196555:OMR196584 OWN196555:OWN196584 PGJ196555:PGJ196584 PQF196555:PQF196584 QAB196555:QAB196584 QJX196555:QJX196584 QTT196555:QTT196584 RDP196555:RDP196584 RNL196555:RNL196584 RXH196555:RXH196584 SHD196555:SHD196584 SQZ196555:SQZ196584 TAV196555:TAV196584 TKR196555:TKR196584 TUN196555:TUN196584 UEJ196555:UEJ196584 UOF196555:UOF196584 UYB196555:UYB196584 VHX196555:VHX196584 VRT196555:VRT196584 WBP196555:WBP196584 WLL196555:WLL196584 WVH196555:WVH196584 IV262091:IV262120 SR262091:SR262120 ACN262091:ACN262120 AMJ262091:AMJ262120 AWF262091:AWF262120 BGB262091:BGB262120 BPX262091:BPX262120 BZT262091:BZT262120 CJP262091:CJP262120 CTL262091:CTL262120 DDH262091:DDH262120 DND262091:DND262120 DWZ262091:DWZ262120 EGV262091:EGV262120 EQR262091:EQR262120 FAN262091:FAN262120 FKJ262091:FKJ262120 FUF262091:FUF262120 GEB262091:GEB262120 GNX262091:GNX262120 GXT262091:GXT262120 HHP262091:HHP262120 HRL262091:HRL262120 IBH262091:IBH262120 ILD262091:ILD262120 IUZ262091:IUZ262120 JEV262091:JEV262120 JOR262091:JOR262120 JYN262091:JYN262120 KIJ262091:KIJ262120 KSF262091:KSF262120 LCB262091:LCB262120 LLX262091:LLX262120 LVT262091:LVT262120 MFP262091:MFP262120 MPL262091:MPL262120 MZH262091:MZH262120 NJD262091:NJD262120 NSZ262091:NSZ262120 OCV262091:OCV262120 OMR262091:OMR262120 OWN262091:OWN262120 PGJ262091:PGJ262120 PQF262091:PQF262120 QAB262091:QAB262120 QJX262091:QJX262120 QTT262091:QTT262120 RDP262091:RDP262120 RNL262091:RNL262120 RXH262091:RXH262120 SHD262091:SHD262120 SQZ262091:SQZ262120 TAV262091:TAV262120 TKR262091:TKR262120 TUN262091:TUN262120 UEJ262091:UEJ262120 UOF262091:UOF262120 UYB262091:UYB262120 VHX262091:VHX262120 VRT262091:VRT262120 WBP262091:WBP262120 WLL262091:WLL262120 WVH262091:WVH262120 IV327627:IV327656 SR327627:SR327656 ACN327627:ACN327656 AMJ327627:AMJ327656 AWF327627:AWF327656 BGB327627:BGB327656 BPX327627:BPX327656 BZT327627:BZT327656 CJP327627:CJP327656 CTL327627:CTL327656 DDH327627:DDH327656 DND327627:DND327656 DWZ327627:DWZ327656 EGV327627:EGV327656 EQR327627:EQR327656 FAN327627:FAN327656 FKJ327627:FKJ327656 FUF327627:FUF327656 GEB327627:GEB327656 GNX327627:GNX327656 GXT327627:GXT327656 HHP327627:HHP327656 HRL327627:HRL327656 IBH327627:IBH327656 ILD327627:ILD327656 IUZ327627:IUZ327656 JEV327627:JEV327656 JOR327627:JOR327656 JYN327627:JYN327656 KIJ327627:KIJ327656 KSF327627:KSF327656 LCB327627:LCB327656 LLX327627:LLX327656 LVT327627:LVT327656 MFP327627:MFP327656 MPL327627:MPL327656 MZH327627:MZH327656 NJD327627:NJD327656 NSZ327627:NSZ327656 OCV327627:OCV327656 OMR327627:OMR327656 OWN327627:OWN327656 PGJ327627:PGJ327656 PQF327627:PQF327656 QAB327627:QAB327656 QJX327627:QJX327656 QTT327627:QTT327656 RDP327627:RDP327656 RNL327627:RNL327656 RXH327627:RXH327656 SHD327627:SHD327656 SQZ327627:SQZ327656 TAV327627:TAV327656 TKR327627:TKR327656 TUN327627:TUN327656 UEJ327627:UEJ327656 UOF327627:UOF327656 UYB327627:UYB327656 VHX327627:VHX327656 VRT327627:VRT327656 WBP327627:WBP327656 WLL327627:WLL327656 WVH327627:WVH327656 IV393163:IV393192 SR393163:SR393192 ACN393163:ACN393192 AMJ393163:AMJ393192 AWF393163:AWF393192 BGB393163:BGB393192 BPX393163:BPX393192 BZT393163:BZT393192 CJP393163:CJP393192 CTL393163:CTL393192 DDH393163:DDH393192 DND393163:DND393192 DWZ393163:DWZ393192 EGV393163:EGV393192 EQR393163:EQR393192 FAN393163:FAN393192 FKJ393163:FKJ393192 FUF393163:FUF393192 GEB393163:GEB393192 GNX393163:GNX393192 GXT393163:GXT393192 HHP393163:HHP393192 HRL393163:HRL393192 IBH393163:IBH393192 ILD393163:ILD393192 IUZ393163:IUZ393192 JEV393163:JEV393192 JOR393163:JOR393192 JYN393163:JYN393192 KIJ393163:KIJ393192 KSF393163:KSF393192 LCB393163:LCB393192 LLX393163:LLX393192 LVT393163:LVT393192 MFP393163:MFP393192 MPL393163:MPL393192 MZH393163:MZH393192 NJD393163:NJD393192 NSZ393163:NSZ393192 OCV393163:OCV393192 OMR393163:OMR393192 OWN393163:OWN393192 PGJ393163:PGJ393192 PQF393163:PQF393192 QAB393163:QAB393192 QJX393163:QJX393192 QTT393163:QTT393192 RDP393163:RDP393192 RNL393163:RNL393192 RXH393163:RXH393192 SHD393163:SHD393192 SQZ393163:SQZ393192 TAV393163:TAV393192 TKR393163:TKR393192 TUN393163:TUN393192 UEJ393163:UEJ393192 UOF393163:UOF393192 UYB393163:UYB393192 VHX393163:VHX393192 VRT393163:VRT393192 WBP393163:WBP393192 WLL393163:WLL393192 WVH393163:WVH393192 IV458699:IV458728 SR458699:SR458728 ACN458699:ACN458728 AMJ458699:AMJ458728 AWF458699:AWF458728 BGB458699:BGB458728 BPX458699:BPX458728 BZT458699:BZT458728 CJP458699:CJP458728 CTL458699:CTL458728 DDH458699:DDH458728 DND458699:DND458728 DWZ458699:DWZ458728 EGV458699:EGV458728 EQR458699:EQR458728 FAN458699:FAN458728 FKJ458699:FKJ458728 FUF458699:FUF458728 GEB458699:GEB458728 GNX458699:GNX458728 GXT458699:GXT458728 HHP458699:HHP458728 HRL458699:HRL458728 IBH458699:IBH458728 ILD458699:ILD458728 IUZ458699:IUZ458728 JEV458699:JEV458728 JOR458699:JOR458728 JYN458699:JYN458728 KIJ458699:KIJ458728 KSF458699:KSF458728 LCB458699:LCB458728 LLX458699:LLX458728 LVT458699:LVT458728 MFP458699:MFP458728 MPL458699:MPL458728 MZH458699:MZH458728 NJD458699:NJD458728 NSZ458699:NSZ458728 OCV458699:OCV458728 OMR458699:OMR458728 OWN458699:OWN458728 PGJ458699:PGJ458728 PQF458699:PQF458728 QAB458699:QAB458728 QJX458699:QJX458728 QTT458699:QTT458728 RDP458699:RDP458728 RNL458699:RNL458728 RXH458699:RXH458728 SHD458699:SHD458728 SQZ458699:SQZ458728 TAV458699:TAV458728 TKR458699:TKR458728 TUN458699:TUN458728 UEJ458699:UEJ458728 UOF458699:UOF458728 UYB458699:UYB458728 VHX458699:VHX458728 VRT458699:VRT458728 WBP458699:WBP458728 WLL458699:WLL458728 WVH458699:WVH458728 IV524235:IV524264 SR524235:SR524264 ACN524235:ACN524264 AMJ524235:AMJ524264 AWF524235:AWF524264 BGB524235:BGB524264 BPX524235:BPX524264 BZT524235:BZT524264 CJP524235:CJP524264 CTL524235:CTL524264 DDH524235:DDH524264 DND524235:DND524264 DWZ524235:DWZ524264 EGV524235:EGV524264 EQR524235:EQR524264 FAN524235:FAN524264 FKJ524235:FKJ524264 FUF524235:FUF524264 GEB524235:GEB524264 GNX524235:GNX524264 GXT524235:GXT524264 HHP524235:HHP524264 HRL524235:HRL524264 IBH524235:IBH524264 ILD524235:ILD524264 IUZ524235:IUZ524264 JEV524235:JEV524264 JOR524235:JOR524264 JYN524235:JYN524264 KIJ524235:KIJ524264 KSF524235:KSF524264 LCB524235:LCB524264 LLX524235:LLX524264 LVT524235:LVT524264 MFP524235:MFP524264 MPL524235:MPL524264 MZH524235:MZH524264 NJD524235:NJD524264 NSZ524235:NSZ524264 OCV524235:OCV524264 OMR524235:OMR524264 OWN524235:OWN524264 PGJ524235:PGJ524264 PQF524235:PQF524264 QAB524235:QAB524264 QJX524235:QJX524264 QTT524235:QTT524264 RDP524235:RDP524264 RNL524235:RNL524264 RXH524235:RXH524264 SHD524235:SHD524264 SQZ524235:SQZ524264 TAV524235:TAV524264 TKR524235:TKR524264 TUN524235:TUN524264 UEJ524235:UEJ524264 UOF524235:UOF524264 UYB524235:UYB524264 VHX524235:VHX524264 VRT524235:VRT524264 WBP524235:WBP524264 WLL524235:WLL524264 WVH524235:WVH524264 IV589771:IV589800 SR589771:SR589800 ACN589771:ACN589800 AMJ589771:AMJ589800 AWF589771:AWF589800 BGB589771:BGB589800 BPX589771:BPX589800 BZT589771:BZT589800 CJP589771:CJP589800 CTL589771:CTL589800 DDH589771:DDH589800 DND589771:DND589800 DWZ589771:DWZ589800 EGV589771:EGV589800 EQR589771:EQR589800 FAN589771:FAN589800 FKJ589771:FKJ589800 FUF589771:FUF589800 GEB589771:GEB589800 GNX589771:GNX589800 GXT589771:GXT589800 HHP589771:HHP589800 HRL589771:HRL589800 IBH589771:IBH589800 ILD589771:ILD589800 IUZ589771:IUZ589800 JEV589771:JEV589800 JOR589771:JOR589800 JYN589771:JYN589800 KIJ589771:KIJ589800 KSF589771:KSF589800 LCB589771:LCB589800 LLX589771:LLX589800 LVT589771:LVT589800 MFP589771:MFP589800 MPL589771:MPL589800 MZH589771:MZH589800 NJD589771:NJD589800 NSZ589771:NSZ589800 OCV589771:OCV589800 OMR589771:OMR589800 OWN589771:OWN589800 PGJ589771:PGJ589800 PQF589771:PQF589800 QAB589771:QAB589800 QJX589771:QJX589800 QTT589771:QTT589800 RDP589771:RDP589800 RNL589771:RNL589800 RXH589771:RXH589800 SHD589771:SHD589800 SQZ589771:SQZ589800 TAV589771:TAV589800 TKR589771:TKR589800 TUN589771:TUN589800 UEJ589771:UEJ589800 UOF589771:UOF589800 UYB589771:UYB589800 VHX589771:VHX589800 VRT589771:VRT589800 WBP589771:WBP589800 WLL589771:WLL589800 WVH589771:WVH589800 IV655307:IV655336 SR655307:SR655336 ACN655307:ACN655336 AMJ655307:AMJ655336 AWF655307:AWF655336 BGB655307:BGB655336 BPX655307:BPX655336 BZT655307:BZT655336 CJP655307:CJP655336 CTL655307:CTL655336 DDH655307:DDH655336 DND655307:DND655336 DWZ655307:DWZ655336 EGV655307:EGV655336 EQR655307:EQR655336 FAN655307:FAN655336 FKJ655307:FKJ655336 FUF655307:FUF655336 GEB655307:GEB655336 GNX655307:GNX655336 GXT655307:GXT655336 HHP655307:HHP655336 HRL655307:HRL655336 IBH655307:IBH655336 ILD655307:ILD655336 IUZ655307:IUZ655336 JEV655307:JEV655336 JOR655307:JOR655336 JYN655307:JYN655336 KIJ655307:KIJ655336 KSF655307:KSF655336 LCB655307:LCB655336 LLX655307:LLX655336 LVT655307:LVT655336 MFP655307:MFP655336 MPL655307:MPL655336 MZH655307:MZH655336 NJD655307:NJD655336 NSZ655307:NSZ655336 OCV655307:OCV655336 OMR655307:OMR655336 OWN655307:OWN655336 PGJ655307:PGJ655336 PQF655307:PQF655336 QAB655307:QAB655336 QJX655307:QJX655336 QTT655307:QTT655336 RDP655307:RDP655336 RNL655307:RNL655336 RXH655307:RXH655336 SHD655307:SHD655336 SQZ655307:SQZ655336 TAV655307:TAV655336 TKR655307:TKR655336 TUN655307:TUN655336 UEJ655307:UEJ655336 UOF655307:UOF655336 UYB655307:UYB655336 VHX655307:VHX655336 VRT655307:VRT655336 WBP655307:WBP655336 WLL655307:WLL655336 WVH655307:WVH655336 IV720843:IV720872 SR720843:SR720872 ACN720843:ACN720872 AMJ720843:AMJ720872 AWF720843:AWF720872 BGB720843:BGB720872 BPX720843:BPX720872 BZT720843:BZT720872 CJP720843:CJP720872 CTL720843:CTL720872 DDH720843:DDH720872 DND720843:DND720872 DWZ720843:DWZ720872 EGV720843:EGV720872 EQR720843:EQR720872 FAN720843:FAN720872 FKJ720843:FKJ720872 FUF720843:FUF720872 GEB720843:GEB720872 GNX720843:GNX720872 GXT720843:GXT720872 HHP720843:HHP720872 HRL720843:HRL720872 IBH720843:IBH720872 ILD720843:ILD720872 IUZ720843:IUZ720872 JEV720843:JEV720872 JOR720843:JOR720872 JYN720843:JYN720872 KIJ720843:KIJ720872 KSF720843:KSF720872 LCB720843:LCB720872 LLX720843:LLX720872 LVT720843:LVT720872 MFP720843:MFP720872 MPL720843:MPL720872 MZH720843:MZH720872 NJD720843:NJD720872 NSZ720843:NSZ720872 OCV720843:OCV720872 OMR720843:OMR720872 OWN720843:OWN720872 PGJ720843:PGJ720872 PQF720843:PQF720872 QAB720843:QAB720872 QJX720843:QJX720872 QTT720843:QTT720872 RDP720843:RDP720872 RNL720843:RNL720872 RXH720843:RXH720872 SHD720843:SHD720872 SQZ720843:SQZ720872 TAV720843:TAV720872 TKR720843:TKR720872 TUN720843:TUN720872 UEJ720843:UEJ720872 UOF720843:UOF720872 UYB720843:UYB720872 VHX720843:VHX720872 VRT720843:VRT720872 WBP720843:WBP720872 WLL720843:WLL720872 WVH720843:WVH720872 IV786379:IV786408 SR786379:SR786408 ACN786379:ACN786408 AMJ786379:AMJ786408 AWF786379:AWF786408 BGB786379:BGB786408 BPX786379:BPX786408 BZT786379:BZT786408 CJP786379:CJP786408 CTL786379:CTL786408 DDH786379:DDH786408 DND786379:DND786408 DWZ786379:DWZ786408 EGV786379:EGV786408 EQR786379:EQR786408 FAN786379:FAN786408 FKJ786379:FKJ786408 FUF786379:FUF786408 GEB786379:GEB786408 GNX786379:GNX786408 GXT786379:GXT786408 HHP786379:HHP786408 HRL786379:HRL786408 IBH786379:IBH786408 ILD786379:ILD786408 IUZ786379:IUZ786408 JEV786379:JEV786408 JOR786379:JOR786408 JYN786379:JYN786408 KIJ786379:KIJ786408 KSF786379:KSF786408 LCB786379:LCB786408 LLX786379:LLX786408 LVT786379:LVT786408 MFP786379:MFP786408 MPL786379:MPL786408 MZH786379:MZH786408 NJD786379:NJD786408 NSZ786379:NSZ786408 OCV786379:OCV786408 OMR786379:OMR786408 OWN786379:OWN786408 PGJ786379:PGJ786408 PQF786379:PQF786408 QAB786379:QAB786408 QJX786379:QJX786408 QTT786379:QTT786408 RDP786379:RDP786408 RNL786379:RNL786408 RXH786379:RXH786408 SHD786379:SHD786408 SQZ786379:SQZ786408 TAV786379:TAV786408 TKR786379:TKR786408 TUN786379:TUN786408 UEJ786379:UEJ786408 UOF786379:UOF786408 UYB786379:UYB786408 VHX786379:VHX786408 VRT786379:VRT786408 WBP786379:WBP786408 WLL786379:WLL786408 WVH786379:WVH786408 IV851915:IV851944 SR851915:SR851944 ACN851915:ACN851944 AMJ851915:AMJ851944 AWF851915:AWF851944 BGB851915:BGB851944 BPX851915:BPX851944 BZT851915:BZT851944 CJP851915:CJP851944 CTL851915:CTL851944 DDH851915:DDH851944 DND851915:DND851944 DWZ851915:DWZ851944 EGV851915:EGV851944 EQR851915:EQR851944 FAN851915:FAN851944 FKJ851915:FKJ851944 FUF851915:FUF851944 GEB851915:GEB851944 GNX851915:GNX851944 GXT851915:GXT851944 HHP851915:HHP851944 HRL851915:HRL851944 IBH851915:IBH851944 ILD851915:ILD851944 IUZ851915:IUZ851944 JEV851915:JEV851944 JOR851915:JOR851944 JYN851915:JYN851944 KIJ851915:KIJ851944 KSF851915:KSF851944 LCB851915:LCB851944 LLX851915:LLX851944 LVT851915:LVT851944 MFP851915:MFP851944 MPL851915:MPL851944 MZH851915:MZH851944 NJD851915:NJD851944 NSZ851915:NSZ851944 OCV851915:OCV851944 OMR851915:OMR851944 OWN851915:OWN851944 PGJ851915:PGJ851944 PQF851915:PQF851944 QAB851915:QAB851944 QJX851915:QJX851944 QTT851915:QTT851944 RDP851915:RDP851944 RNL851915:RNL851944 RXH851915:RXH851944 SHD851915:SHD851944 SQZ851915:SQZ851944 TAV851915:TAV851944 TKR851915:TKR851944 TUN851915:TUN851944 UEJ851915:UEJ851944 UOF851915:UOF851944 UYB851915:UYB851944 VHX851915:VHX851944 VRT851915:VRT851944 WBP851915:WBP851944 WLL851915:WLL851944 WVH851915:WVH851944 IV917451:IV917480 SR917451:SR917480 ACN917451:ACN917480 AMJ917451:AMJ917480 AWF917451:AWF917480 BGB917451:BGB917480 BPX917451:BPX917480 BZT917451:BZT917480 CJP917451:CJP917480 CTL917451:CTL917480 DDH917451:DDH917480 DND917451:DND917480 DWZ917451:DWZ917480 EGV917451:EGV917480 EQR917451:EQR917480 FAN917451:FAN917480 FKJ917451:FKJ917480 FUF917451:FUF917480 GEB917451:GEB917480 GNX917451:GNX917480 GXT917451:GXT917480 HHP917451:HHP917480 HRL917451:HRL917480 IBH917451:IBH917480 ILD917451:ILD917480 IUZ917451:IUZ917480 JEV917451:JEV917480 JOR917451:JOR917480 JYN917451:JYN917480 KIJ917451:KIJ917480 KSF917451:KSF917480 LCB917451:LCB917480 LLX917451:LLX917480 LVT917451:LVT917480 MFP917451:MFP917480 MPL917451:MPL917480 MZH917451:MZH917480 NJD917451:NJD917480 NSZ917451:NSZ917480 OCV917451:OCV917480 OMR917451:OMR917480 OWN917451:OWN917480 PGJ917451:PGJ917480 PQF917451:PQF917480 QAB917451:QAB917480 QJX917451:QJX917480 QTT917451:QTT917480 RDP917451:RDP917480 RNL917451:RNL917480 RXH917451:RXH917480 SHD917451:SHD917480 SQZ917451:SQZ917480 TAV917451:TAV917480 TKR917451:TKR917480 TUN917451:TUN917480 UEJ917451:UEJ917480 UOF917451:UOF917480 UYB917451:UYB917480 VHX917451:VHX917480 VRT917451:VRT917480 WBP917451:WBP917480 WLL917451:WLL917480 WVH917451:WVH917480 IV982987:IV983016 SR982987:SR983016 ACN982987:ACN983016 AMJ982987:AMJ983016 AWF982987:AWF983016 BGB982987:BGB983016 BPX982987:BPX983016 BZT982987:BZT983016 CJP982987:CJP983016 CTL982987:CTL983016 DDH982987:DDH983016 DND982987:DND983016 DWZ982987:DWZ983016 EGV982987:EGV983016 EQR982987:EQR983016 FAN982987:FAN983016 FKJ982987:FKJ983016 FUF982987:FUF983016 GEB982987:GEB983016 GNX982987:GNX983016 GXT982987:GXT983016 HHP982987:HHP983016 HRL982987:HRL983016 IBH982987:IBH983016 ILD982987:ILD983016 IUZ982987:IUZ983016 JEV982987:JEV983016 JOR982987:JOR983016 JYN982987:JYN983016 KIJ982987:KIJ983016 KSF982987:KSF983016 LCB982987:LCB983016 LLX982987:LLX983016 LVT982987:LVT983016 MFP982987:MFP983016 MPL982987:MPL983016 MZH982987:MZH983016 NJD982987:NJD983016 NSZ982987:NSZ983016 OCV982987:OCV983016 OMR982987:OMR983016 OWN982987:OWN983016 PGJ982987:PGJ983016 PQF982987:PQF983016 QAB982987:QAB983016 QJX982987:QJX983016 QTT982987:QTT983016 RDP982987:RDP983016 RNL982987:RNL983016 RXH982987:RXH983016 SHD982987:SHD983016 SQZ982987:SQZ983016 TAV982987:TAV983016 TKR982987:TKR983016 TUN982987:TUN983016 UEJ982987:UEJ983016 UOF982987:UOF983016 UYB982987:UYB983016 VHX982987:VHX983016 VRT982987:VRT983016 WBP982987:WBP983016 WLL982987:WLL983016 WVH982987:WVH983016 IV44:IV73 SR44:SR73 ACN44:ACN73 AMJ44:AMJ73 AWF44:AWF73 BGB44:BGB73 BPX44:BPX73 BZT44:BZT73 CJP44:CJP73 CTL44:CTL73 DDH44:DDH73 DND44:DND73 DWZ44:DWZ73 EGV44:EGV73 EQR44:EQR73 FAN44:FAN73 FKJ44:FKJ73 FUF44:FUF73 GEB44:GEB73 GNX44:GNX73 GXT44:GXT73 HHP44:HHP73 HRL44:HRL73 IBH44:IBH73 ILD44:ILD73 IUZ44:IUZ73 JEV44:JEV73 JOR44:JOR73 JYN44:JYN73 KIJ44:KIJ73 KSF44:KSF73 LCB44:LCB73 LLX44:LLX73 LVT44:LVT73 MFP44:MFP73 MPL44:MPL73 MZH44:MZH73 NJD44:NJD73 NSZ44:NSZ73 OCV44:OCV73 OMR44:OMR73 OWN44:OWN73 PGJ44:PGJ73 PQF44:PQF73 QAB44:QAB73 QJX44:QJX73 QTT44:QTT73 RDP44:RDP73 RNL44:RNL73 RXH44:RXH73 SHD44:SHD73 SQZ44:SQZ73 TAV44:TAV73 TKR44:TKR73 TUN44:TUN73 UEJ44:UEJ73 UOF44:UOF73 UYB44:UYB73 VHX44:VHX73 VRT44:VRT73 WBP44:WBP73 WLL44:WLL73 WVH44:WVH73 IV65580:IV65609 SR65580:SR65609 ACN65580:ACN65609 AMJ65580:AMJ65609 AWF65580:AWF65609 BGB65580:BGB65609 BPX65580:BPX65609 BZT65580:BZT65609 CJP65580:CJP65609 CTL65580:CTL65609 DDH65580:DDH65609 DND65580:DND65609 DWZ65580:DWZ65609 EGV65580:EGV65609 EQR65580:EQR65609 FAN65580:FAN65609 FKJ65580:FKJ65609 FUF65580:FUF65609 GEB65580:GEB65609 GNX65580:GNX65609 GXT65580:GXT65609 HHP65580:HHP65609 HRL65580:HRL65609 IBH65580:IBH65609 ILD65580:ILD65609 IUZ65580:IUZ65609 JEV65580:JEV65609 JOR65580:JOR65609 JYN65580:JYN65609 KIJ65580:KIJ65609 KSF65580:KSF65609 LCB65580:LCB65609 LLX65580:LLX65609 LVT65580:LVT65609 MFP65580:MFP65609 MPL65580:MPL65609 MZH65580:MZH65609 NJD65580:NJD65609 NSZ65580:NSZ65609 OCV65580:OCV65609 OMR65580:OMR65609 OWN65580:OWN65609 PGJ65580:PGJ65609 PQF65580:PQF65609 QAB65580:QAB65609 QJX65580:QJX65609 QTT65580:QTT65609 RDP65580:RDP65609 RNL65580:RNL65609 RXH65580:RXH65609 SHD65580:SHD65609 SQZ65580:SQZ65609 TAV65580:TAV65609 TKR65580:TKR65609 TUN65580:TUN65609 UEJ65580:UEJ65609 UOF65580:UOF65609 UYB65580:UYB65609 VHX65580:VHX65609 VRT65580:VRT65609 WBP65580:WBP65609 WLL65580:WLL65609 WVH65580:WVH65609 IV131116:IV131145 SR131116:SR131145 ACN131116:ACN131145 AMJ131116:AMJ131145 AWF131116:AWF131145 BGB131116:BGB131145 BPX131116:BPX131145 BZT131116:BZT131145 CJP131116:CJP131145 CTL131116:CTL131145 DDH131116:DDH131145 DND131116:DND131145 DWZ131116:DWZ131145 EGV131116:EGV131145 EQR131116:EQR131145 FAN131116:FAN131145 FKJ131116:FKJ131145 FUF131116:FUF131145 GEB131116:GEB131145 GNX131116:GNX131145 GXT131116:GXT131145 HHP131116:HHP131145 HRL131116:HRL131145 IBH131116:IBH131145 ILD131116:ILD131145 IUZ131116:IUZ131145 JEV131116:JEV131145 JOR131116:JOR131145 JYN131116:JYN131145 KIJ131116:KIJ131145 KSF131116:KSF131145 LCB131116:LCB131145 LLX131116:LLX131145 LVT131116:LVT131145 MFP131116:MFP131145 MPL131116:MPL131145 MZH131116:MZH131145 NJD131116:NJD131145 NSZ131116:NSZ131145 OCV131116:OCV131145 OMR131116:OMR131145 OWN131116:OWN131145 PGJ131116:PGJ131145 PQF131116:PQF131145 QAB131116:QAB131145 QJX131116:QJX131145 QTT131116:QTT131145 RDP131116:RDP131145 RNL131116:RNL131145 RXH131116:RXH131145 SHD131116:SHD131145 SQZ131116:SQZ131145 TAV131116:TAV131145 TKR131116:TKR131145 TUN131116:TUN131145 UEJ131116:UEJ131145 UOF131116:UOF131145 UYB131116:UYB131145 VHX131116:VHX131145 VRT131116:VRT131145 WBP131116:WBP131145 WLL131116:WLL131145 WVH131116:WVH131145 IV196652:IV196681 SR196652:SR196681 ACN196652:ACN196681 AMJ196652:AMJ196681 AWF196652:AWF196681 BGB196652:BGB196681 BPX196652:BPX196681 BZT196652:BZT196681 CJP196652:CJP196681 CTL196652:CTL196681 DDH196652:DDH196681 DND196652:DND196681 DWZ196652:DWZ196681 EGV196652:EGV196681 EQR196652:EQR196681 FAN196652:FAN196681 FKJ196652:FKJ196681 FUF196652:FUF196681 GEB196652:GEB196681 GNX196652:GNX196681 GXT196652:GXT196681 HHP196652:HHP196681 HRL196652:HRL196681 IBH196652:IBH196681 ILD196652:ILD196681 IUZ196652:IUZ196681 JEV196652:JEV196681 JOR196652:JOR196681 JYN196652:JYN196681 KIJ196652:KIJ196681 KSF196652:KSF196681 LCB196652:LCB196681 LLX196652:LLX196681 LVT196652:LVT196681 MFP196652:MFP196681 MPL196652:MPL196681 MZH196652:MZH196681 NJD196652:NJD196681 NSZ196652:NSZ196681 OCV196652:OCV196681 OMR196652:OMR196681 OWN196652:OWN196681 PGJ196652:PGJ196681 PQF196652:PQF196681 QAB196652:QAB196681 QJX196652:QJX196681 QTT196652:QTT196681 RDP196652:RDP196681 RNL196652:RNL196681 RXH196652:RXH196681 SHD196652:SHD196681 SQZ196652:SQZ196681 TAV196652:TAV196681 TKR196652:TKR196681 TUN196652:TUN196681 UEJ196652:UEJ196681 UOF196652:UOF196681 UYB196652:UYB196681 VHX196652:VHX196681 VRT196652:VRT196681 WBP196652:WBP196681 WLL196652:WLL196681 WVH196652:WVH196681 IV262188:IV262217 SR262188:SR262217 ACN262188:ACN262217 AMJ262188:AMJ262217 AWF262188:AWF262217 BGB262188:BGB262217 BPX262188:BPX262217 BZT262188:BZT262217 CJP262188:CJP262217 CTL262188:CTL262217 DDH262188:DDH262217 DND262188:DND262217 DWZ262188:DWZ262217 EGV262188:EGV262217 EQR262188:EQR262217 FAN262188:FAN262217 FKJ262188:FKJ262217 FUF262188:FUF262217 GEB262188:GEB262217 GNX262188:GNX262217 GXT262188:GXT262217 HHP262188:HHP262217 HRL262188:HRL262217 IBH262188:IBH262217 ILD262188:ILD262217 IUZ262188:IUZ262217 JEV262188:JEV262217 JOR262188:JOR262217 JYN262188:JYN262217 KIJ262188:KIJ262217 KSF262188:KSF262217 LCB262188:LCB262217 LLX262188:LLX262217 LVT262188:LVT262217 MFP262188:MFP262217 MPL262188:MPL262217 MZH262188:MZH262217 NJD262188:NJD262217 NSZ262188:NSZ262217 OCV262188:OCV262217 OMR262188:OMR262217 OWN262188:OWN262217 PGJ262188:PGJ262217 PQF262188:PQF262217 QAB262188:QAB262217 QJX262188:QJX262217 QTT262188:QTT262217 RDP262188:RDP262217 RNL262188:RNL262217 RXH262188:RXH262217 SHD262188:SHD262217 SQZ262188:SQZ262217 TAV262188:TAV262217 TKR262188:TKR262217 TUN262188:TUN262217 UEJ262188:UEJ262217 UOF262188:UOF262217 UYB262188:UYB262217 VHX262188:VHX262217 VRT262188:VRT262217 WBP262188:WBP262217 WLL262188:WLL262217 WVH262188:WVH262217 IV327724:IV327753 SR327724:SR327753 ACN327724:ACN327753 AMJ327724:AMJ327753 AWF327724:AWF327753 BGB327724:BGB327753 BPX327724:BPX327753 BZT327724:BZT327753 CJP327724:CJP327753 CTL327724:CTL327753 DDH327724:DDH327753 DND327724:DND327753 DWZ327724:DWZ327753 EGV327724:EGV327753 EQR327724:EQR327753 FAN327724:FAN327753 FKJ327724:FKJ327753 FUF327724:FUF327753 GEB327724:GEB327753 GNX327724:GNX327753 GXT327724:GXT327753 HHP327724:HHP327753 HRL327724:HRL327753 IBH327724:IBH327753 ILD327724:ILD327753 IUZ327724:IUZ327753 JEV327724:JEV327753 JOR327724:JOR327753 JYN327724:JYN327753 KIJ327724:KIJ327753 KSF327724:KSF327753 LCB327724:LCB327753 LLX327724:LLX327753 LVT327724:LVT327753 MFP327724:MFP327753 MPL327724:MPL327753 MZH327724:MZH327753 NJD327724:NJD327753 NSZ327724:NSZ327753 OCV327724:OCV327753 OMR327724:OMR327753 OWN327724:OWN327753 PGJ327724:PGJ327753 PQF327724:PQF327753 QAB327724:QAB327753 QJX327724:QJX327753 QTT327724:QTT327753 RDP327724:RDP327753 RNL327724:RNL327753 RXH327724:RXH327753 SHD327724:SHD327753 SQZ327724:SQZ327753 TAV327724:TAV327753 TKR327724:TKR327753 TUN327724:TUN327753 UEJ327724:UEJ327753 UOF327724:UOF327753 UYB327724:UYB327753 VHX327724:VHX327753 VRT327724:VRT327753 WBP327724:WBP327753 WLL327724:WLL327753 WVH327724:WVH327753 IV393260:IV393289 SR393260:SR393289 ACN393260:ACN393289 AMJ393260:AMJ393289 AWF393260:AWF393289 BGB393260:BGB393289 BPX393260:BPX393289 BZT393260:BZT393289 CJP393260:CJP393289 CTL393260:CTL393289 DDH393260:DDH393289 DND393260:DND393289 DWZ393260:DWZ393289 EGV393260:EGV393289 EQR393260:EQR393289 FAN393260:FAN393289 FKJ393260:FKJ393289 FUF393260:FUF393289 GEB393260:GEB393289 GNX393260:GNX393289 GXT393260:GXT393289 HHP393260:HHP393289 HRL393260:HRL393289 IBH393260:IBH393289 ILD393260:ILD393289 IUZ393260:IUZ393289 JEV393260:JEV393289 JOR393260:JOR393289 JYN393260:JYN393289 KIJ393260:KIJ393289 KSF393260:KSF393289 LCB393260:LCB393289 LLX393260:LLX393289 LVT393260:LVT393289 MFP393260:MFP393289 MPL393260:MPL393289 MZH393260:MZH393289 NJD393260:NJD393289 NSZ393260:NSZ393289 OCV393260:OCV393289 OMR393260:OMR393289 OWN393260:OWN393289 PGJ393260:PGJ393289 PQF393260:PQF393289 QAB393260:QAB393289 QJX393260:QJX393289 QTT393260:QTT393289 RDP393260:RDP393289 RNL393260:RNL393289 RXH393260:RXH393289 SHD393260:SHD393289 SQZ393260:SQZ393289 TAV393260:TAV393289 TKR393260:TKR393289 TUN393260:TUN393289 UEJ393260:UEJ393289 UOF393260:UOF393289 UYB393260:UYB393289 VHX393260:VHX393289 VRT393260:VRT393289 WBP393260:WBP393289 WLL393260:WLL393289 WVH393260:WVH393289 IV458796:IV458825 SR458796:SR458825 ACN458796:ACN458825 AMJ458796:AMJ458825 AWF458796:AWF458825 BGB458796:BGB458825 BPX458796:BPX458825 BZT458796:BZT458825 CJP458796:CJP458825 CTL458796:CTL458825 DDH458796:DDH458825 DND458796:DND458825 DWZ458796:DWZ458825 EGV458796:EGV458825 EQR458796:EQR458825 FAN458796:FAN458825 FKJ458796:FKJ458825 FUF458796:FUF458825 GEB458796:GEB458825 GNX458796:GNX458825 GXT458796:GXT458825 HHP458796:HHP458825 HRL458796:HRL458825 IBH458796:IBH458825 ILD458796:ILD458825 IUZ458796:IUZ458825 JEV458796:JEV458825 JOR458796:JOR458825 JYN458796:JYN458825 KIJ458796:KIJ458825 KSF458796:KSF458825 LCB458796:LCB458825 LLX458796:LLX458825 LVT458796:LVT458825 MFP458796:MFP458825 MPL458796:MPL458825 MZH458796:MZH458825 NJD458796:NJD458825 NSZ458796:NSZ458825 OCV458796:OCV458825 OMR458796:OMR458825 OWN458796:OWN458825 PGJ458796:PGJ458825 PQF458796:PQF458825 QAB458796:QAB458825 QJX458796:QJX458825 QTT458796:QTT458825 RDP458796:RDP458825 RNL458796:RNL458825 RXH458796:RXH458825 SHD458796:SHD458825 SQZ458796:SQZ458825 TAV458796:TAV458825 TKR458796:TKR458825 TUN458796:TUN458825 UEJ458796:UEJ458825 UOF458796:UOF458825 UYB458796:UYB458825 VHX458796:VHX458825 VRT458796:VRT458825 WBP458796:WBP458825 WLL458796:WLL458825 WVH458796:WVH458825 IV524332:IV524361 SR524332:SR524361 ACN524332:ACN524361 AMJ524332:AMJ524361 AWF524332:AWF524361 BGB524332:BGB524361 BPX524332:BPX524361 BZT524332:BZT524361 CJP524332:CJP524361 CTL524332:CTL524361 DDH524332:DDH524361 DND524332:DND524361 DWZ524332:DWZ524361 EGV524332:EGV524361 EQR524332:EQR524361 FAN524332:FAN524361 FKJ524332:FKJ524361 FUF524332:FUF524361 GEB524332:GEB524361 GNX524332:GNX524361 GXT524332:GXT524361 HHP524332:HHP524361 HRL524332:HRL524361 IBH524332:IBH524361 ILD524332:ILD524361 IUZ524332:IUZ524361 JEV524332:JEV524361 JOR524332:JOR524361 JYN524332:JYN524361 KIJ524332:KIJ524361 KSF524332:KSF524361 LCB524332:LCB524361 LLX524332:LLX524361 LVT524332:LVT524361 MFP524332:MFP524361 MPL524332:MPL524361 MZH524332:MZH524361 NJD524332:NJD524361 NSZ524332:NSZ524361 OCV524332:OCV524361 OMR524332:OMR524361 OWN524332:OWN524361 PGJ524332:PGJ524361 PQF524332:PQF524361 QAB524332:QAB524361 QJX524332:QJX524361 QTT524332:QTT524361 RDP524332:RDP524361 RNL524332:RNL524361 RXH524332:RXH524361 SHD524332:SHD524361 SQZ524332:SQZ524361 TAV524332:TAV524361 TKR524332:TKR524361 TUN524332:TUN524361 UEJ524332:UEJ524361 UOF524332:UOF524361 UYB524332:UYB524361 VHX524332:VHX524361 VRT524332:VRT524361 WBP524332:WBP524361 WLL524332:WLL524361 WVH524332:WVH524361 IV589868:IV589897 SR589868:SR589897 ACN589868:ACN589897 AMJ589868:AMJ589897 AWF589868:AWF589897 BGB589868:BGB589897 BPX589868:BPX589897 BZT589868:BZT589897 CJP589868:CJP589897 CTL589868:CTL589897 DDH589868:DDH589897 DND589868:DND589897 DWZ589868:DWZ589897 EGV589868:EGV589897 EQR589868:EQR589897 FAN589868:FAN589897 FKJ589868:FKJ589897 FUF589868:FUF589897 GEB589868:GEB589897 GNX589868:GNX589897 GXT589868:GXT589897 HHP589868:HHP589897 HRL589868:HRL589897 IBH589868:IBH589897 ILD589868:ILD589897 IUZ589868:IUZ589897 JEV589868:JEV589897 JOR589868:JOR589897 JYN589868:JYN589897 KIJ589868:KIJ589897 KSF589868:KSF589897 LCB589868:LCB589897 LLX589868:LLX589897 LVT589868:LVT589897 MFP589868:MFP589897 MPL589868:MPL589897 MZH589868:MZH589897 NJD589868:NJD589897 NSZ589868:NSZ589897 OCV589868:OCV589897 OMR589868:OMR589897 OWN589868:OWN589897 PGJ589868:PGJ589897 PQF589868:PQF589897 QAB589868:QAB589897 QJX589868:QJX589897 QTT589868:QTT589897 RDP589868:RDP589897 RNL589868:RNL589897 RXH589868:RXH589897 SHD589868:SHD589897 SQZ589868:SQZ589897 TAV589868:TAV589897 TKR589868:TKR589897 TUN589868:TUN589897 UEJ589868:UEJ589897 UOF589868:UOF589897 UYB589868:UYB589897 VHX589868:VHX589897 VRT589868:VRT589897 WBP589868:WBP589897 WLL589868:WLL589897 WVH589868:WVH589897 IV655404:IV655433 SR655404:SR655433 ACN655404:ACN655433 AMJ655404:AMJ655433 AWF655404:AWF655433 BGB655404:BGB655433 BPX655404:BPX655433 BZT655404:BZT655433 CJP655404:CJP655433 CTL655404:CTL655433 DDH655404:DDH655433 DND655404:DND655433 DWZ655404:DWZ655433 EGV655404:EGV655433 EQR655404:EQR655433 FAN655404:FAN655433 FKJ655404:FKJ655433 FUF655404:FUF655433 GEB655404:GEB655433 GNX655404:GNX655433 GXT655404:GXT655433 HHP655404:HHP655433 HRL655404:HRL655433 IBH655404:IBH655433 ILD655404:ILD655433 IUZ655404:IUZ655433 JEV655404:JEV655433 JOR655404:JOR655433 JYN655404:JYN655433 KIJ655404:KIJ655433 KSF655404:KSF655433 LCB655404:LCB655433 LLX655404:LLX655433 LVT655404:LVT655433 MFP655404:MFP655433 MPL655404:MPL655433 MZH655404:MZH655433 NJD655404:NJD655433 NSZ655404:NSZ655433 OCV655404:OCV655433 OMR655404:OMR655433 OWN655404:OWN655433 PGJ655404:PGJ655433 PQF655404:PQF655433 QAB655404:QAB655433 QJX655404:QJX655433 QTT655404:QTT655433 RDP655404:RDP655433 RNL655404:RNL655433 RXH655404:RXH655433 SHD655404:SHD655433 SQZ655404:SQZ655433 TAV655404:TAV655433 TKR655404:TKR655433 TUN655404:TUN655433 UEJ655404:UEJ655433 UOF655404:UOF655433 UYB655404:UYB655433 VHX655404:VHX655433 VRT655404:VRT655433 WBP655404:WBP655433 WLL655404:WLL655433 WVH655404:WVH655433 IV720940:IV720969 SR720940:SR720969 ACN720940:ACN720969 AMJ720940:AMJ720969 AWF720940:AWF720969 BGB720940:BGB720969 BPX720940:BPX720969 BZT720940:BZT720969 CJP720940:CJP720969 CTL720940:CTL720969 DDH720940:DDH720969 DND720940:DND720969 DWZ720940:DWZ720969 EGV720940:EGV720969 EQR720940:EQR720969 FAN720940:FAN720969 FKJ720940:FKJ720969 FUF720940:FUF720969 GEB720940:GEB720969 GNX720940:GNX720969 GXT720940:GXT720969 HHP720940:HHP720969 HRL720940:HRL720969 IBH720940:IBH720969 ILD720940:ILD720969 IUZ720940:IUZ720969 JEV720940:JEV720969 JOR720940:JOR720969 JYN720940:JYN720969 KIJ720940:KIJ720969 KSF720940:KSF720969 LCB720940:LCB720969 LLX720940:LLX720969 LVT720940:LVT720969 MFP720940:MFP720969 MPL720940:MPL720969 MZH720940:MZH720969 NJD720940:NJD720969 NSZ720940:NSZ720969 OCV720940:OCV720969 OMR720940:OMR720969 OWN720940:OWN720969 PGJ720940:PGJ720969 PQF720940:PQF720969 QAB720940:QAB720969 QJX720940:QJX720969 QTT720940:QTT720969 RDP720940:RDP720969 RNL720940:RNL720969 RXH720940:RXH720969 SHD720940:SHD720969 SQZ720940:SQZ720969 TAV720940:TAV720969 TKR720940:TKR720969 TUN720940:TUN720969 UEJ720940:UEJ720969 UOF720940:UOF720969 UYB720940:UYB720969 VHX720940:VHX720969 VRT720940:VRT720969 WBP720940:WBP720969 WLL720940:WLL720969 WVH720940:WVH720969 IV786476:IV786505 SR786476:SR786505 ACN786476:ACN786505 AMJ786476:AMJ786505 AWF786476:AWF786505 BGB786476:BGB786505 BPX786476:BPX786505 BZT786476:BZT786505 CJP786476:CJP786505 CTL786476:CTL786505 DDH786476:DDH786505 DND786476:DND786505 DWZ786476:DWZ786505 EGV786476:EGV786505 EQR786476:EQR786505 FAN786476:FAN786505 FKJ786476:FKJ786505 FUF786476:FUF786505 GEB786476:GEB786505 GNX786476:GNX786505 GXT786476:GXT786505 HHP786476:HHP786505 HRL786476:HRL786505 IBH786476:IBH786505 ILD786476:ILD786505 IUZ786476:IUZ786505 JEV786476:JEV786505 JOR786476:JOR786505 JYN786476:JYN786505 KIJ786476:KIJ786505 KSF786476:KSF786505 LCB786476:LCB786505 LLX786476:LLX786505 LVT786476:LVT786505 MFP786476:MFP786505 MPL786476:MPL786505 MZH786476:MZH786505 NJD786476:NJD786505 NSZ786476:NSZ786505 OCV786476:OCV786505 OMR786476:OMR786505 OWN786476:OWN786505 PGJ786476:PGJ786505 PQF786476:PQF786505 QAB786476:QAB786505 QJX786476:QJX786505 QTT786476:QTT786505 RDP786476:RDP786505 RNL786476:RNL786505 RXH786476:RXH786505 SHD786476:SHD786505 SQZ786476:SQZ786505 TAV786476:TAV786505 TKR786476:TKR786505 TUN786476:TUN786505 UEJ786476:UEJ786505 UOF786476:UOF786505 UYB786476:UYB786505 VHX786476:VHX786505 VRT786476:VRT786505 WBP786476:WBP786505 WLL786476:WLL786505 WVH786476:WVH786505 IV852012:IV852041 SR852012:SR852041 ACN852012:ACN852041 AMJ852012:AMJ852041 AWF852012:AWF852041 BGB852012:BGB852041 BPX852012:BPX852041 BZT852012:BZT852041 CJP852012:CJP852041 CTL852012:CTL852041 DDH852012:DDH852041 DND852012:DND852041 DWZ852012:DWZ852041 EGV852012:EGV852041 EQR852012:EQR852041 FAN852012:FAN852041 FKJ852012:FKJ852041 FUF852012:FUF852041 GEB852012:GEB852041 GNX852012:GNX852041 GXT852012:GXT852041 HHP852012:HHP852041 HRL852012:HRL852041 IBH852012:IBH852041 ILD852012:ILD852041 IUZ852012:IUZ852041 JEV852012:JEV852041 JOR852012:JOR852041 JYN852012:JYN852041 KIJ852012:KIJ852041 KSF852012:KSF852041 LCB852012:LCB852041 LLX852012:LLX852041 LVT852012:LVT852041 MFP852012:MFP852041 MPL852012:MPL852041 MZH852012:MZH852041 NJD852012:NJD852041 NSZ852012:NSZ852041 OCV852012:OCV852041 OMR852012:OMR852041 OWN852012:OWN852041 PGJ852012:PGJ852041 PQF852012:PQF852041 QAB852012:QAB852041 QJX852012:QJX852041 QTT852012:QTT852041 RDP852012:RDP852041 RNL852012:RNL852041 RXH852012:RXH852041 SHD852012:SHD852041 SQZ852012:SQZ852041 TAV852012:TAV852041 TKR852012:TKR852041 TUN852012:TUN852041 UEJ852012:UEJ852041 UOF852012:UOF852041 UYB852012:UYB852041 VHX852012:VHX852041 VRT852012:VRT852041 WBP852012:WBP852041 WLL852012:WLL852041 WVH852012:WVH852041 IV917548:IV917577 SR917548:SR917577 ACN917548:ACN917577 AMJ917548:AMJ917577 AWF917548:AWF917577 BGB917548:BGB917577 BPX917548:BPX917577 BZT917548:BZT917577 CJP917548:CJP917577 CTL917548:CTL917577 DDH917548:DDH917577 DND917548:DND917577 DWZ917548:DWZ917577 EGV917548:EGV917577 EQR917548:EQR917577 FAN917548:FAN917577 FKJ917548:FKJ917577 FUF917548:FUF917577 GEB917548:GEB917577 GNX917548:GNX917577 GXT917548:GXT917577 HHP917548:HHP917577 HRL917548:HRL917577 IBH917548:IBH917577 ILD917548:ILD917577 IUZ917548:IUZ917577 JEV917548:JEV917577 JOR917548:JOR917577 JYN917548:JYN917577 KIJ917548:KIJ917577 KSF917548:KSF917577 LCB917548:LCB917577 LLX917548:LLX917577 LVT917548:LVT917577 MFP917548:MFP917577 MPL917548:MPL917577 MZH917548:MZH917577 NJD917548:NJD917577 NSZ917548:NSZ917577 OCV917548:OCV917577 OMR917548:OMR917577 OWN917548:OWN917577 PGJ917548:PGJ917577 PQF917548:PQF917577 QAB917548:QAB917577 QJX917548:QJX917577 QTT917548:QTT917577 RDP917548:RDP917577 RNL917548:RNL917577 RXH917548:RXH917577 SHD917548:SHD917577 SQZ917548:SQZ917577 TAV917548:TAV917577 TKR917548:TKR917577 TUN917548:TUN917577 UEJ917548:UEJ917577 UOF917548:UOF917577 UYB917548:UYB917577 VHX917548:VHX917577 VRT917548:VRT917577 WBP917548:WBP917577 WLL917548:WLL917577 WVH917548:WVH917577 IV983084:IV983113 SR983084:SR983113 ACN983084:ACN983113 AMJ983084:AMJ983113 AWF983084:AWF983113 BGB983084:BGB983113 BPX983084:BPX983113 BZT983084:BZT983113 CJP983084:CJP983113 CTL983084:CTL983113 DDH983084:DDH983113 DND983084:DND983113 DWZ983084:DWZ983113 EGV983084:EGV983113 EQR983084:EQR983113 FAN983084:FAN983113 FKJ983084:FKJ983113 FUF983084:FUF983113 GEB983084:GEB983113 GNX983084:GNX983113 GXT983084:GXT983113 HHP983084:HHP983113 HRL983084:HRL983113 IBH983084:IBH983113 ILD983084:ILD983113 IUZ983084:IUZ983113 JEV983084:JEV983113 JOR983084:JOR983113 JYN983084:JYN983113 KIJ983084:KIJ983113 KSF983084:KSF983113 LCB983084:LCB983113 LLX983084:LLX983113 LVT983084:LVT983113 MFP983084:MFP983113 MPL983084:MPL983113 MZH983084:MZH983113 NJD983084:NJD983113 NSZ983084:NSZ983113 OCV983084:OCV983113 OMR983084:OMR983113 OWN983084:OWN983113 PGJ983084:PGJ983113 PQF983084:PQF983113 QAB983084:QAB983113 QJX983084:QJX983113 QTT983084:QTT983113 RDP983084:RDP983113 RNL983084:RNL983113 RXH983084:RXH983113 SHD983084:SHD983113 SQZ983084:SQZ983113 TAV983084:TAV983113 TKR983084:TKR983113 TUN983084:TUN983113 UEJ983084:UEJ983113 UOF983084:UOF983113 UYB983084:UYB983113 VHX983084:VHX983113 VRT983084:VRT983113 WBP983084:WBP983113 WLL983084:WLL983113 WVH983084:WVH983113 IT44:IT73 SP44:SP73 ACL44:ACL73 AMH44:AMH73 AWD44:AWD73 BFZ44:BFZ73 BPV44:BPV73 BZR44:BZR73 CJN44:CJN73 CTJ44:CTJ73 DDF44:DDF73 DNB44:DNB73 DWX44:DWX73 EGT44:EGT73 EQP44:EQP73 FAL44:FAL73 FKH44:FKH73 FUD44:FUD73 GDZ44:GDZ73 GNV44:GNV73 GXR44:GXR73 HHN44:HHN73 HRJ44:HRJ73 IBF44:IBF73 ILB44:ILB73 IUX44:IUX73 JET44:JET73 JOP44:JOP73 JYL44:JYL73 KIH44:KIH73 KSD44:KSD73 LBZ44:LBZ73 LLV44:LLV73 LVR44:LVR73 MFN44:MFN73 MPJ44:MPJ73 MZF44:MZF73 NJB44:NJB73 NSX44:NSX73 OCT44:OCT73 OMP44:OMP73 OWL44:OWL73 PGH44:PGH73 PQD44:PQD73 PZZ44:PZZ73 QJV44:QJV73 QTR44:QTR73 RDN44:RDN73 RNJ44:RNJ73 RXF44:RXF73 SHB44:SHB73 SQX44:SQX73 TAT44:TAT73 TKP44:TKP73 TUL44:TUL73 UEH44:UEH73 UOD44:UOD73 UXZ44:UXZ73 VHV44:VHV73 VRR44:VRR73 WBN44:WBN73 WLJ44:WLJ73 WVF44:WVF73 IT65580:IT65609 SP65580:SP65609 ACL65580:ACL65609 AMH65580:AMH65609 AWD65580:AWD65609 BFZ65580:BFZ65609 BPV65580:BPV65609 BZR65580:BZR65609 CJN65580:CJN65609 CTJ65580:CTJ65609 DDF65580:DDF65609 DNB65580:DNB65609 DWX65580:DWX65609 EGT65580:EGT65609 EQP65580:EQP65609 FAL65580:FAL65609 FKH65580:FKH65609 FUD65580:FUD65609 GDZ65580:GDZ65609 GNV65580:GNV65609 GXR65580:GXR65609 HHN65580:HHN65609 HRJ65580:HRJ65609 IBF65580:IBF65609 ILB65580:ILB65609 IUX65580:IUX65609 JET65580:JET65609 JOP65580:JOP65609 JYL65580:JYL65609 KIH65580:KIH65609 KSD65580:KSD65609 LBZ65580:LBZ65609 LLV65580:LLV65609 LVR65580:LVR65609 MFN65580:MFN65609 MPJ65580:MPJ65609 MZF65580:MZF65609 NJB65580:NJB65609 NSX65580:NSX65609 OCT65580:OCT65609 OMP65580:OMP65609 OWL65580:OWL65609 PGH65580:PGH65609 PQD65580:PQD65609 PZZ65580:PZZ65609 QJV65580:QJV65609 QTR65580:QTR65609 RDN65580:RDN65609 RNJ65580:RNJ65609 RXF65580:RXF65609 SHB65580:SHB65609 SQX65580:SQX65609 TAT65580:TAT65609 TKP65580:TKP65609 TUL65580:TUL65609 UEH65580:UEH65609 UOD65580:UOD65609 UXZ65580:UXZ65609 VHV65580:VHV65609 VRR65580:VRR65609 WBN65580:WBN65609 WLJ65580:WLJ65609 WVF65580:WVF65609 IT131116:IT131145 SP131116:SP131145 ACL131116:ACL131145 AMH131116:AMH131145 AWD131116:AWD131145 BFZ131116:BFZ131145 BPV131116:BPV131145 BZR131116:BZR131145 CJN131116:CJN131145 CTJ131116:CTJ131145 DDF131116:DDF131145 DNB131116:DNB131145 DWX131116:DWX131145 EGT131116:EGT131145 EQP131116:EQP131145 FAL131116:FAL131145 FKH131116:FKH131145 FUD131116:FUD131145 GDZ131116:GDZ131145 GNV131116:GNV131145 GXR131116:GXR131145 HHN131116:HHN131145 HRJ131116:HRJ131145 IBF131116:IBF131145 ILB131116:ILB131145 IUX131116:IUX131145 JET131116:JET131145 JOP131116:JOP131145 JYL131116:JYL131145 KIH131116:KIH131145 KSD131116:KSD131145 LBZ131116:LBZ131145 LLV131116:LLV131145 LVR131116:LVR131145 MFN131116:MFN131145 MPJ131116:MPJ131145 MZF131116:MZF131145 NJB131116:NJB131145 NSX131116:NSX131145 OCT131116:OCT131145 OMP131116:OMP131145 OWL131116:OWL131145 PGH131116:PGH131145 PQD131116:PQD131145 PZZ131116:PZZ131145 QJV131116:QJV131145 QTR131116:QTR131145 RDN131116:RDN131145 RNJ131116:RNJ131145 RXF131116:RXF131145 SHB131116:SHB131145 SQX131116:SQX131145 TAT131116:TAT131145 TKP131116:TKP131145 TUL131116:TUL131145 UEH131116:UEH131145 UOD131116:UOD131145 UXZ131116:UXZ131145 VHV131116:VHV131145 VRR131116:VRR131145 WBN131116:WBN131145 WLJ131116:WLJ131145 WVF131116:WVF131145 IT196652:IT196681 SP196652:SP196681 ACL196652:ACL196681 AMH196652:AMH196681 AWD196652:AWD196681 BFZ196652:BFZ196681 BPV196652:BPV196681 BZR196652:BZR196681 CJN196652:CJN196681 CTJ196652:CTJ196681 DDF196652:DDF196681 DNB196652:DNB196681 DWX196652:DWX196681 EGT196652:EGT196681 EQP196652:EQP196681 FAL196652:FAL196681 FKH196652:FKH196681 FUD196652:FUD196681 GDZ196652:GDZ196681 GNV196652:GNV196681 GXR196652:GXR196681 HHN196652:HHN196681 HRJ196652:HRJ196681 IBF196652:IBF196681 ILB196652:ILB196681 IUX196652:IUX196681 JET196652:JET196681 JOP196652:JOP196681 JYL196652:JYL196681 KIH196652:KIH196681 KSD196652:KSD196681 LBZ196652:LBZ196681 LLV196652:LLV196681 LVR196652:LVR196681 MFN196652:MFN196681 MPJ196652:MPJ196681 MZF196652:MZF196681 NJB196652:NJB196681 NSX196652:NSX196681 OCT196652:OCT196681 OMP196652:OMP196681 OWL196652:OWL196681 PGH196652:PGH196681 PQD196652:PQD196681 PZZ196652:PZZ196681 QJV196652:QJV196681 QTR196652:QTR196681 RDN196652:RDN196681 RNJ196652:RNJ196681 RXF196652:RXF196681 SHB196652:SHB196681 SQX196652:SQX196681 TAT196652:TAT196681 TKP196652:TKP196681 TUL196652:TUL196681 UEH196652:UEH196681 UOD196652:UOD196681 UXZ196652:UXZ196681 VHV196652:VHV196681 VRR196652:VRR196681 WBN196652:WBN196681 WLJ196652:WLJ196681 WVF196652:WVF196681 IT262188:IT262217 SP262188:SP262217 ACL262188:ACL262217 AMH262188:AMH262217 AWD262188:AWD262217 BFZ262188:BFZ262217 BPV262188:BPV262217 BZR262188:BZR262217 CJN262188:CJN262217 CTJ262188:CTJ262217 DDF262188:DDF262217 DNB262188:DNB262217 DWX262188:DWX262217 EGT262188:EGT262217 EQP262188:EQP262217 FAL262188:FAL262217 FKH262188:FKH262217 FUD262188:FUD262217 GDZ262188:GDZ262217 GNV262188:GNV262217 GXR262188:GXR262217 HHN262188:HHN262217 HRJ262188:HRJ262217 IBF262188:IBF262217 ILB262188:ILB262217 IUX262188:IUX262217 JET262188:JET262217 JOP262188:JOP262217 JYL262188:JYL262217 KIH262188:KIH262217 KSD262188:KSD262217 LBZ262188:LBZ262217 LLV262188:LLV262217 LVR262188:LVR262217 MFN262188:MFN262217 MPJ262188:MPJ262217 MZF262188:MZF262217 NJB262188:NJB262217 NSX262188:NSX262217 OCT262188:OCT262217 OMP262188:OMP262217 OWL262188:OWL262217 PGH262188:PGH262217 PQD262188:PQD262217 PZZ262188:PZZ262217 QJV262188:QJV262217 QTR262188:QTR262217 RDN262188:RDN262217 RNJ262188:RNJ262217 RXF262188:RXF262217 SHB262188:SHB262217 SQX262188:SQX262217 TAT262188:TAT262217 TKP262188:TKP262217 TUL262188:TUL262217 UEH262188:UEH262217 UOD262188:UOD262217 UXZ262188:UXZ262217 VHV262188:VHV262217 VRR262188:VRR262217 WBN262188:WBN262217 WLJ262188:WLJ262217 WVF262188:WVF262217 IT327724:IT327753 SP327724:SP327753 ACL327724:ACL327753 AMH327724:AMH327753 AWD327724:AWD327753 BFZ327724:BFZ327753 BPV327724:BPV327753 BZR327724:BZR327753 CJN327724:CJN327753 CTJ327724:CTJ327753 DDF327724:DDF327753 DNB327724:DNB327753 DWX327724:DWX327753 EGT327724:EGT327753 EQP327724:EQP327753 FAL327724:FAL327753 FKH327724:FKH327753 FUD327724:FUD327753 GDZ327724:GDZ327753 GNV327724:GNV327753 GXR327724:GXR327753 HHN327724:HHN327753 HRJ327724:HRJ327753 IBF327724:IBF327753 ILB327724:ILB327753 IUX327724:IUX327753 JET327724:JET327753 JOP327724:JOP327753 JYL327724:JYL327753 KIH327724:KIH327753 KSD327724:KSD327753 LBZ327724:LBZ327753 LLV327724:LLV327753 LVR327724:LVR327753 MFN327724:MFN327753 MPJ327724:MPJ327753 MZF327724:MZF327753 NJB327724:NJB327753 NSX327724:NSX327753 OCT327724:OCT327753 OMP327724:OMP327753 OWL327724:OWL327753 PGH327724:PGH327753 PQD327724:PQD327753 PZZ327724:PZZ327753 QJV327724:QJV327753 QTR327724:QTR327753 RDN327724:RDN327753 RNJ327724:RNJ327753 RXF327724:RXF327753 SHB327724:SHB327753 SQX327724:SQX327753 TAT327724:TAT327753 TKP327724:TKP327753 TUL327724:TUL327753 UEH327724:UEH327753 UOD327724:UOD327753 UXZ327724:UXZ327753 VHV327724:VHV327753 VRR327724:VRR327753 WBN327724:WBN327753 WLJ327724:WLJ327753 WVF327724:WVF327753 IT393260:IT393289 SP393260:SP393289 ACL393260:ACL393289 AMH393260:AMH393289 AWD393260:AWD393289 BFZ393260:BFZ393289 BPV393260:BPV393289 BZR393260:BZR393289 CJN393260:CJN393289 CTJ393260:CTJ393289 DDF393260:DDF393289 DNB393260:DNB393289 DWX393260:DWX393289 EGT393260:EGT393289 EQP393260:EQP393289 FAL393260:FAL393289 FKH393260:FKH393289 FUD393260:FUD393289 GDZ393260:GDZ393289 GNV393260:GNV393289 GXR393260:GXR393289 HHN393260:HHN393289 HRJ393260:HRJ393289 IBF393260:IBF393289 ILB393260:ILB393289 IUX393260:IUX393289 JET393260:JET393289 JOP393260:JOP393289 JYL393260:JYL393289 KIH393260:KIH393289 KSD393260:KSD393289 LBZ393260:LBZ393289 LLV393260:LLV393289 LVR393260:LVR393289 MFN393260:MFN393289 MPJ393260:MPJ393289 MZF393260:MZF393289 NJB393260:NJB393289 NSX393260:NSX393289 OCT393260:OCT393289 OMP393260:OMP393289 OWL393260:OWL393289 PGH393260:PGH393289 PQD393260:PQD393289 PZZ393260:PZZ393289 QJV393260:QJV393289 QTR393260:QTR393289 RDN393260:RDN393289 RNJ393260:RNJ393289 RXF393260:RXF393289 SHB393260:SHB393289 SQX393260:SQX393289 TAT393260:TAT393289 TKP393260:TKP393289 TUL393260:TUL393289 UEH393260:UEH393289 UOD393260:UOD393289 UXZ393260:UXZ393289 VHV393260:VHV393289 VRR393260:VRR393289 WBN393260:WBN393289 WLJ393260:WLJ393289 WVF393260:WVF393289 IT458796:IT458825 SP458796:SP458825 ACL458796:ACL458825 AMH458796:AMH458825 AWD458796:AWD458825 BFZ458796:BFZ458825 BPV458796:BPV458825 BZR458796:BZR458825 CJN458796:CJN458825 CTJ458796:CTJ458825 DDF458796:DDF458825 DNB458796:DNB458825 DWX458796:DWX458825 EGT458796:EGT458825 EQP458796:EQP458825 FAL458796:FAL458825 FKH458796:FKH458825 FUD458796:FUD458825 GDZ458796:GDZ458825 GNV458796:GNV458825 GXR458796:GXR458825 HHN458796:HHN458825 HRJ458796:HRJ458825 IBF458796:IBF458825 ILB458796:ILB458825 IUX458796:IUX458825 JET458796:JET458825 JOP458796:JOP458825 JYL458796:JYL458825 KIH458796:KIH458825 KSD458796:KSD458825 LBZ458796:LBZ458825 LLV458796:LLV458825 LVR458796:LVR458825 MFN458796:MFN458825 MPJ458796:MPJ458825 MZF458796:MZF458825 NJB458796:NJB458825 NSX458796:NSX458825 OCT458796:OCT458825 OMP458796:OMP458825 OWL458796:OWL458825 PGH458796:PGH458825 PQD458796:PQD458825 PZZ458796:PZZ458825 QJV458796:QJV458825 QTR458796:QTR458825 RDN458796:RDN458825 RNJ458796:RNJ458825 RXF458796:RXF458825 SHB458796:SHB458825 SQX458796:SQX458825 TAT458796:TAT458825 TKP458796:TKP458825 TUL458796:TUL458825 UEH458796:UEH458825 UOD458796:UOD458825 UXZ458796:UXZ458825 VHV458796:VHV458825 VRR458796:VRR458825 WBN458796:WBN458825 WLJ458796:WLJ458825 WVF458796:WVF458825 IT524332:IT524361 SP524332:SP524361 ACL524332:ACL524361 AMH524332:AMH524361 AWD524332:AWD524361 BFZ524332:BFZ524361 BPV524332:BPV524361 BZR524332:BZR524361 CJN524332:CJN524361 CTJ524332:CTJ524361 DDF524332:DDF524361 DNB524332:DNB524361 DWX524332:DWX524361 EGT524332:EGT524361 EQP524332:EQP524361 FAL524332:FAL524361 FKH524332:FKH524361 FUD524332:FUD524361 GDZ524332:GDZ524361 GNV524332:GNV524361 GXR524332:GXR524361 HHN524332:HHN524361 HRJ524332:HRJ524361 IBF524332:IBF524361 ILB524332:ILB524361 IUX524332:IUX524361 JET524332:JET524361 JOP524332:JOP524361 JYL524332:JYL524361 KIH524332:KIH524361 KSD524332:KSD524361 LBZ524332:LBZ524361 LLV524332:LLV524361 LVR524332:LVR524361 MFN524332:MFN524361 MPJ524332:MPJ524361 MZF524332:MZF524361 NJB524332:NJB524361 NSX524332:NSX524361 OCT524332:OCT524361 OMP524332:OMP524361 OWL524332:OWL524361 PGH524332:PGH524361 PQD524332:PQD524361 PZZ524332:PZZ524361 QJV524332:QJV524361 QTR524332:QTR524361 RDN524332:RDN524361 RNJ524332:RNJ524361 RXF524332:RXF524361 SHB524332:SHB524361 SQX524332:SQX524361 TAT524332:TAT524361 TKP524332:TKP524361 TUL524332:TUL524361 UEH524332:UEH524361 UOD524332:UOD524361 UXZ524332:UXZ524361 VHV524332:VHV524361 VRR524332:VRR524361 WBN524332:WBN524361 WLJ524332:WLJ524361 WVF524332:WVF524361 IT589868:IT589897 SP589868:SP589897 ACL589868:ACL589897 AMH589868:AMH589897 AWD589868:AWD589897 BFZ589868:BFZ589897 BPV589868:BPV589897 BZR589868:BZR589897 CJN589868:CJN589897 CTJ589868:CTJ589897 DDF589868:DDF589897 DNB589868:DNB589897 DWX589868:DWX589897 EGT589868:EGT589897 EQP589868:EQP589897 FAL589868:FAL589897 FKH589868:FKH589897 FUD589868:FUD589897 GDZ589868:GDZ589897 GNV589868:GNV589897 GXR589868:GXR589897 HHN589868:HHN589897 HRJ589868:HRJ589897 IBF589868:IBF589897 ILB589868:ILB589897 IUX589868:IUX589897 JET589868:JET589897 JOP589868:JOP589897 JYL589868:JYL589897 KIH589868:KIH589897 KSD589868:KSD589897 LBZ589868:LBZ589897 LLV589868:LLV589897 LVR589868:LVR589897 MFN589868:MFN589897 MPJ589868:MPJ589897 MZF589868:MZF589897 NJB589868:NJB589897 NSX589868:NSX589897 OCT589868:OCT589897 OMP589868:OMP589897 OWL589868:OWL589897 PGH589868:PGH589897 PQD589868:PQD589897 PZZ589868:PZZ589897 QJV589868:QJV589897 QTR589868:QTR589897 RDN589868:RDN589897 RNJ589868:RNJ589897 RXF589868:RXF589897 SHB589868:SHB589897 SQX589868:SQX589897 TAT589868:TAT589897 TKP589868:TKP589897 TUL589868:TUL589897 UEH589868:UEH589897 UOD589868:UOD589897 UXZ589868:UXZ589897 VHV589868:VHV589897 VRR589868:VRR589897 WBN589868:WBN589897 WLJ589868:WLJ589897 WVF589868:WVF589897 IT655404:IT655433 SP655404:SP655433 ACL655404:ACL655433 AMH655404:AMH655433 AWD655404:AWD655433 BFZ655404:BFZ655433 BPV655404:BPV655433 BZR655404:BZR655433 CJN655404:CJN655433 CTJ655404:CTJ655433 DDF655404:DDF655433 DNB655404:DNB655433 DWX655404:DWX655433 EGT655404:EGT655433 EQP655404:EQP655433 FAL655404:FAL655433 FKH655404:FKH655433 FUD655404:FUD655433 GDZ655404:GDZ655433 GNV655404:GNV655433 GXR655404:GXR655433 HHN655404:HHN655433 HRJ655404:HRJ655433 IBF655404:IBF655433 ILB655404:ILB655433 IUX655404:IUX655433 JET655404:JET655433 JOP655404:JOP655433 JYL655404:JYL655433 KIH655404:KIH655433 KSD655404:KSD655433 LBZ655404:LBZ655433 LLV655404:LLV655433 LVR655404:LVR655433 MFN655404:MFN655433 MPJ655404:MPJ655433 MZF655404:MZF655433 NJB655404:NJB655433 NSX655404:NSX655433 OCT655404:OCT655433 OMP655404:OMP655433 OWL655404:OWL655433 PGH655404:PGH655433 PQD655404:PQD655433 PZZ655404:PZZ655433 QJV655404:QJV655433 QTR655404:QTR655433 RDN655404:RDN655433 RNJ655404:RNJ655433 RXF655404:RXF655433 SHB655404:SHB655433 SQX655404:SQX655433 TAT655404:TAT655433 TKP655404:TKP655433 TUL655404:TUL655433 UEH655404:UEH655433 UOD655404:UOD655433 UXZ655404:UXZ655433 VHV655404:VHV655433 VRR655404:VRR655433 WBN655404:WBN655433 WLJ655404:WLJ655433 WVF655404:WVF655433 IT720940:IT720969 SP720940:SP720969 ACL720940:ACL720969 AMH720940:AMH720969 AWD720940:AWD720969 BFZ720940:BFZ720969 BPV720940:BPV720969 BZR720940:BZR720969 CJN720940:CJN720969 CTJ720940:CTJ720969 DDF720940:DDF720969 DNB720940:DNB720969 DWX720940:DWX720969 EGT720940:EGT720969 EQP720940:EQP720969 FAL720940:FAL720969 FKH720940:FKH720969 FUD720940:FUD720969 GDZ720940:GDZ720969 GNV720940:GNV720969 GXR720940:GXR720969 HHN720940:HHN720969 HRJ720940:HRJ720969 IBF720940:IBF720969 ILB720940:ILB720969 IUX720940:IUX720969 JET720940:JET720969 JOP720940:JOP720969 JYL720940:JYL720969 KIH720940:KIH720969 KSD720940:KSD720969 LBZ720940:LBZ720969 LLV720940:LLV720969 LVR720940:LVR720969 MFN720940:MFN720969 MPJ720940:MPJ720969 MZF720940:MZF720969 NJB720940:NJB720969 NSX720940:NSX720969 OCT720940:OCT720969 OMP720940:OMP720969 OWL720940:OWL720969 PGH720940:PGH720969 PQD720940:PQD720969 PZZ720940:PZZ720969 QJV720940:QJV720969 QTR720940:QTR720969 RDN720940:RDN720969 RNJ720940:RNJ720969 RXF720940:RXF720969 SHB720940:SHB720969 SQX720940:SQX720969 TAT720940:TAT720969 TKP720940:TKP720969 TUL720940:TUL720969 UEH720940:UEH720969 UOD720940:UOD720969 UXZ720940:UXZ720969 VHV720940:VHV720969 VRR720940:VRR720969 WBN720940:WBN720969 WLJ720940:WLJ720969 WVF720940:WVF720969 IT786476:IT786505 SP786476:SP786505 ACL786476:ACL786505 AMH786476:AMH786505 AWD786476:AWD786505 BFZ786476:BFZ786505 BPV786476:BPV786505 BZR786476:BZR786505 CJN786476:CJN786505 CTJ786476:CTJ786505 DDF786476:DDF786505 DNB786476:DNB786505 DWX786476:DWX786505 EGT786476:EGT786505 EQP786476:EQP786505 FAL786476:FAL786505 FKH786476:FKH786505 FUD786476:FUD786505 GDZ786476:GDZ786505 GNV786476:GNV786505 GXR786476:GXR786505 HHN786476:HHN786505 HRJ786476:HRJ786505 IBF786476:IBF786505 ILB786476:ILB786505 IUX786476:IUX786505 JET786476:JET786505 JOP786476:JOP786505 JYL786476:JYL786505 KIH786476:KIH786505 KSD786476:KSD786505 LBZ786476:LBZ786505 LLV786476:LLV786505 LVR786476:LVR786505 MFN786476:MFN786505 MPJ786476:MPJ786505 MZF786476:MZF786505 NJB786476:NJB786505 NSX786476:NSX786505 OCT786476:OCT786505 OMP786476:OMP786505 OWL786476:OWL786505 PGH786476:PGH786505 PQD786476:PQD786505 PZZ786476:PZZ786505 QJV786476:QJV786505 QTR786476:QTR786505 RDN786476:RDN786505 RNJ786476:RNJ786505 RXF786476:RXF786505 SHB786476:SHB786505 SQX786476:SQX786505 TAT786476:TAT786505 TKP786476:TKP786505 TUL786476:TUL786505 UEH786476:UEH786505 UOD786476:UOD786505 UXZ786476:UXZ786505 VHV786476:VHV786505 VRR786476:VRR786505 WBN786476:WBN786505 WLJ786476:WLJ786505 WVF786476:WVF786505 IT852012:IT852041 SP852012:SP852041 ACL852012:ACL852041 AMH852012:AMH852041 AWD852012:AWD852041 BFZ852012:BFZ852041 BPV852012:BPV852041 BZR852012:BZR852041 CJN852012:CJN852041 CTJ852012:CTJ852041 DDF852012:DDF852041 DNB852012:DNB852041 DWX852012:DWX852041 EGT852012:EGT852041 EQP852012:EQP852041 FAL852012:FAL852041 FKH852012:FKH852041 FUD852012:FUD852041 GDZ852012:GDZ852041 GNV852012:GNV852041 GXR852012:GXR852041 HHN852012:HHN852041 HRJ852012:HRJ852041 IBF852012:IBF852041 ILB852012:ILB852041 IUX852012:IUX852041 JET852012:JET852041 JOP852012:JOP852041 JYL852012:JYL852041 KIH852012:KIH852041 KSD852012:KSD852041 LBZ852012:LBZ852041 LLV852012:LLV852041 LVR852012:LVR852041 MFN852012:MFN852041 MPJ852012:MPJ852041 MZF852012:MZF852041 NJB852012:NJB852041 NSX852012:NSX852041 OCT852012:OCT852041 OMP852012:OMP852041 OWL852012:OWL852041 PGH852012:PGH852041 PQD852012:PQD852041 PZZ852012:PZZ852041 QJV852012:QJV852041 QTR852012:QTR852041 RDN852012:RDN852041 RNJ852012:RNJ852041 RXF852012:RXF852041 SHB852012:SHB852041 SQX852012:SQX852041 TAT852012:TAT852041 TKP852012:TKP852041 TUL852012:TUL852041 UEH852012:UEH852041 UOD852012:UOD852041 UXZ852012:UXZ852041 VHV852012:VHV852041 VRR852012:VRR852041 WBN852012:WBN852041 WLJ852012:WLJ852041 WVF852012:WVF852041 IT917548:IT917577 SP917548:SP917577 ACL917548:ACL917577 AMH917548:AMH917577 AWD917548:AWD917577 BFZ917548:BFZ917577 BPV917548:BPV917577 BZR917548:BZR917577 CJN917548:CJN917577 CTJ917548:CTJ917577 DDF917548:DDF917577 DNB917548:DNB917577 DWX917548:DWX917577 EGT917548:EGT917577 EQP917548:EQP917577 FAL917548:FAL917577 FKH917548:FKH917577 FUD917548:FUD917577 GDZ917548:GDZ917577 GNV917548:GNV917577 GXR917548:GXR917577 HHN917548:HHN917577 HRJ917548:HRJ917577 IBF917548:IBF917577 ILB917548:ILB917577 IUX917548:IUX917577 JET917548:JET917577 JOP917548:JOP917577 JYL917548:JYL917577 KIH917548:KIH917577 KSD917548:KSD917577 LBZ917548:LBZ917577 LLV917548:LLV917577 LVR917548:LVR917577 MFN917548:MFN917577 MPJ917548:MPJ917577 MZF917548:MZF917577 NJB917548:NJB917577 NSX917548:NSX917577 OCT917548:OCT917577 OMP917548:OMP917577 OWL917548:OWL917577 PGH917548:PGH917577 PQD917548:PQD917577 PZZ917548:PZZ917577 QJV917548:QJV917577 QTR917548:QTR917577 RDN917548:RDN917577 RNJ917548:RNJ917577 RXF917548:RXF917577 SHB917548:SHB917577 SQX917548:SQX917577 TAT917548:TAT917577 TKP917548:TKP917577 TUL917548:TUL917577 UEH917548:UEH917577 UOD917548:UOD917577 UXZ917548:UXZ917577 VHV917548:VHV917577 VRR917548:VRR917577 WBN917548:WBN917577 WLJ917548:WLJ917577 WVF917548:WVF917577 IT983084:IT983113 SP983084:SP983113 ACL983084:ACL983113 AMH983084:AMH983113 AWD983084:AWD983113 BFZ983084:BFZ983113 BPV983084:BPV983113 BZR983084:BZR983113 CJN983084:CJN983113 CTJ983084:CTJ983113 DDF983084:DDF983113 DNB983084:DNB983113 DWX983084:DWX983113 EGT983084:EGT983113 EQP983084:EQP983113 FAL983084:FAL983113 FKH983084:FKH983113 FUD983084:FUD983113 GDZ983084:GDZ983113 GNV983084:GNV983113 GXR983084:GXR983113 HHN983084:HHN983113 HRJ983084:HRJ983113 IBF983084:IBF983113 ILB983084:ILB983113 IUX983084:IUX983113 JET983084:JET983113 JOP983084:JOP983113 JYL983084:JYL983113 KIH983084:KIH983113 KSD983084:KSD983113 LBZ983084:LBZ983113 LLV983084:LLV983113 LVR983084:LVR983113 MFN983084:MFN983113 MPJ983084:MPJ983113 MZF983084:MZF983113 NJB983084:NJB983113 NSX983084:NSX983113 OCT983084:OCT983113 OMP983084:OMP983113 OWL983084:OWL983113 PGH983084:PGH983113 PQD983084:PQD983113 PZZ983084:PZZ983113 QJV983084:QJV983113 QTR983084:QTR983113 RDN983084:RDN983113 RNJ983084:RNJ983113 RXF983084:RXF983113 SHB983084:SHB983113 SQX983084:SQX983113 TAT983084:TAT983113 TKP983084:TKP983113 TUL983084:TUL983113 UEH983084:UEH983113 UOD983084:UOD983113 UXZ983084:UXZ983113 VHV983084:VHV983113 VRR983084:VRR983113 WBN983084:WBN983113 WLJ983084:WLJ983113 WVF983084:WVF983113 IT65534:IT65569 SP65534:SP65569 ACL65534:ACL65569 AMH65534:AMH65569 AWD65534:AWD65569 BFZ65534:BFZ65569 BPV65534:BPV65569 BZR65534:BZR65569 CJN65534:CJN65569 CTJ65534:CTJ65569 DDF65534:DDF65569 DNB65534:DNB65569 DWX65534:DWX65569 EGT65534:EGT65569 EQP65534:EQP65569 FAL65534:FAL65569 FKH65534:FKH65569 FUD65534:FUD65569 GDZ65534:GDZ65569 GNV65534:GNV65569 GXR65534:GXR65569 HHN65534:HHN65569 HRJ65534:HRJ65569 IBF65534:IBF65569 ILB65534:ILB65569 IUX65534:IUX65569 JET65534:JET65569 JOP65534:JOP65569 JYL65534:JYL65569 KIH65534:KIH65569 KSD65534:KSD65569 LBZ65534:LBZ65569 LLV65534:LLV65569 LVR65534:LVR65569 MFN65534:MFN65569 MPJ65534:MPJ65569 MZF65534:MZF65569 NJB65534:NJB65569 NSX65534:NSX65569 OCT65534:OCT65569 OMP65534:OMP65569 OWL65534:OWL65569 PGH65534:PGH65569 PQD65534:PQD65569 PZZ65534:PZZ65569 QJV65534:QJV65569 QTR65534:QTR65569 RDN65534:RDN65569 RNJ65534:RNJ65569 RXF65534:RXF65569 SHB65534:SHB65569 SQX65534:SQX65569 TAT65534:TAT65569 TKP65534:TKP65569 TUL65534:TUL65569 UEH65534:UEH65569 UOD65534:UOD65569 UXZ65534:UXZ65569 VHV65534:VHV65569 VRR65534:VRR65569 WBN65534:WBN65569 WLJ65534:WLJ65569 WVF65534:WVF65569 IT131070:IT131105 SP131070:SP131105 ACL131070:ACL131105 AMH131070:AMH131105 AWD131070:AWD131105 BFZ131070:BFZ131105 BPV131070:BPV131105 BZR131070:BZR131105 CJN131070:CJN131105 CTJ131070:CTJ131105 DDF131070:DDF131105 DNB131070:DNB131105 DWX131070:DWX131105 EGT131070:EGT131105 EQP131070:EQP131105 FAL131070:FAL131105 FKH131070:FKH131105 FUD131070:FUD131105 GDZ131070:GDZ131105 GNV131070:GNV131105 GXR131070:GXR131105 HHN131070:HHN131105 HRJ131070:HRJ131105 IBF131070:IBF131105 ILB131070:ILB131105 IUX131070:IUX131105 JET131070:JET131105 JOP131070:JOP131105 JYL131070:JYL131105 KIH131070:KIH131105 KSD131070:KSD131105 LBZ131070:LBZ131105 LLV131070:LLV131105 LVR131070:LVR131105 MFN131070:MFN131105 MPJ131070:MPJ131105 MZF131070:MZF131105 NJB131070:NJB131105 NSX131070:NSX131105 OCT131070:OCT131105 OMP131070:OMP131105 OWL131070:OWL131105 PGH131070:PGH131105 PQD131070:PQD131105 PZZ131070:PZZ131105 QJV131070:QJV131105 QTR131070:QTR131105 RDN131070:RDN131105 RNJ131070:RNJ131105 RXF131070:RXF131105 SHB131070:SHB131105 SQX131070:SQX131105 TAT131070:TAT131105 TKP131070:TKP131105 TUL131070:TUL131105 UEH131070:UEH131105 UOD131070:UOD131105 UXZ131070:UXZ131105 VHV131070:VHV131105 VRR131070:VRR131105 WBN131070:WBN131105 WLJ131070:WLJ131105 WVF131070:WVF131105 IT196606:IT196641 SP196606:SP196641 ACL196606:ACL196641 AMH196606:AMH196641 AWD196606:AWD196641 BFZ196606:BFZ196641 BPV196606:BPV196641 BZR196606:BZR196641 CJN196606:CJN196641 CTJ196606:CTJ196641 DDF196606:DDF196641 DNB196606:DNB196641 DWX196606:DWX196641 EGT196606:EGT196641 EQP196606:EQP196641 FAL196606:FAL196641 FKH196606:FKH196641 FUD196606:FUD196641 GDZ196606:GDZ196641 GNV196606:GNV196641 GXR196606:GXR196641 HHN196606:HHN196641 HRJ196606:HRJ196641 IBF196606:IBF196641 ILB196606:ILB196641 IUX196606:IUX196641 JET196606:JET196641 JOP196606:JOP196641 JYL196606:JYL196641 KIH196606:KIH196641 KSD196606:KSD196641 LBZ196606:LBZ196641 LLV196606:LLV196641 LVR196606:LVR196641 MFN196606:MFN196641 MPJ196606:MPJ196641 MZF196606:MZF196641 NJB196606:NJB196641 NSX196606:NSX196641 OCT196606:OCT196641 OMP196606:OMP196641 OWL196606:OWL196641 PGH196606:PGH196641 PQD196606:PQD196641 PZZ196606:PZZ196641 QJV196606:QJV196641 QTR196606:QTR196641 RDN196606:RDN196641 RNJ196606:RNJ196641 RXF196606:RXF196641 SHB196606:SHB196641 SQX196606:SQX196641 TAT196606:TAT196641 TKP196606:TKP196641 TUL196606:TUL196641 UEH196606:UEH196641 UOD196606:UOD196641 UXZ196606:UXZ196641 VHV196606:VHV196641 VRR196606:VRR196641 WBN196606:WBN196641 WLJ196606:WLJ196641 WVF196606:WVF196641 IT262142:IT262177 SP262142:SP262177 ACL262142:ACL262177 AMH262142:AMH262177 AWD262142:AWD262177 BFZ262142:BFZ262177 BPV262142:BPV262177 BZR262142:BZR262177 CJN262142:CJN262177 CTJ262142:CTJ262177 DDF262142:DDF262177 DNB262142:DNB262177 DWX262142:DWX262177 EGT262142:EGT262177 EQP262142:EQP262177 FAL262142:FAL262177 FKH262142:FKH262177 FUD262142:FUD262177 GDZ262142:GDZ262177 GNV262142:GNV262177 GXR262142:GXR262177 HHN262142:HHN262177 HRJ262142:HRJ262177 IBF262142:IBF262177 ILB262142:ILB262177 IUX262142:IUX262177 JET262142:JET262177 JOP262142:JOP262177 JYL262142:JYL262177 KIH262142:KIH262177 KSD262142:KSD262177 LBZ262142:LBZ262177 LLV262142:LLV262177 LVR262142:LVR262177 MFN262142:MFN262177 MPJ262142:MPJ262177 MZF262142:MZF262177 NJB262142:NJB262177 NSX262142:NSX262177 OCT262142:OCT262177 OMP262142:OMP262177 OWL262142:OWL262177 PGH262142:PGH262177 PQD262142:PQD262177 PZZ262142:PZZ262177 QJV262142:QJV262177 QTR262142:QTR262177 RDN262142:RDN262177 RNJ262142:RNJ262177 RXF262142:RXF262177 SHB262142:SHB262177 SQX262142:SQX262177 TAT262142:TAT262177 TKP262142:TKP262177 TUL262142:TUL262177 UEH262142:UEH262177 UOD262142:UOD262177 UXZ262142:UXZ262177 VHV262142:VHV262177 VRR262142:VRR262177 WBN262142:WBN262177 WLJ262142:WLJ262177 WVF262142:WVF262177 IT327678:IT327713 SP327678:SP327713 ACL327678:ACL327713 AMH327678:AMH327713 AWD327678:AWD327713 BFZ327678:BFZ327713 BPV327678:BPV327713 BZR327678:BZR327713 CJN327678:CJN327713 CTJ327678:CTJ327713 DDF327678:DDF327713 DNB327678:DNB327713 DWX327678:DWX327713 EGT327678:EGT327713 EQP327678:EQP327713 FAL327678:FAL327713 FKH327678:FKH327713 FUD327678:FUD327713 GDZ327678:GDZ327713 GNV327678:GNV327713 GXR327678:GXR327713 HHN327678:HHN327713 HRJ327678:HRJ327713 IBF327678:IBF327713 ILB327678:ILB327713 IUX327678:IUX327713 JET327678:JET327713 JOP327678:JOP327713 JYL327678:JYL327713 KIH327678:KIH327713 KSD327678:KSD327713 LBZ327678:LBZ327713 LLV327678:LLV327713 LVR327678:LVR327713 MFN327678:MFN327713 MPJ327678:MPJ327713 MZF327678:MZF327713 NJB327678:NJB327713 NSX327678:NSX327713 OCT327678:OCT327713 OMP327678:OMP327713 OWL327678:OWL327713 PGH327678:PGH327713 PQD327678:PQD327713 PZZ327678:PZZ327713 QJV327678:QJV327713 QTR327678:QTR327713 RDN327678:RDN327713 RNJ327678:RNJ327713 RXF327678:RXF327713 SHB327678:SHB327713 SQX327678:SQX327713 TAT327678:TAT327713 TKP327678:TKP327713 TUL327678:TUL327713 UEH327678:UEH327713 UOD327678:UOD327713 UXZ327678:UXZ327713 VHV327678:VHV327713 VRR327678:VRR327713 WBN327678:WBN327713 WLJ327678:WLJ327713 WVF327678:WVF327713 IT393214:IT393249 SP393214:SP393249 ACL393214:ACL393249 AMH393214:AMH393249 AWD393214:AWD393249 BFZ393214:BFZ393249 BPV393214:BPV393249 BZR393214:BZR393249 CJN393214:CJN393249 CTJ393214:CTJ393249 DDF393214:DDF393249 DNB393214:DNB393249 DWX393214:DWX393249 EGT393214:EGT393249 EQP393214:EQP393249 FAL393214:FAL393249 FKH393214:FKH393249 FUD393214:FUD393249 GDZ393214:GDZ393249 GNV393214:GNV393249 GXR393214:GXR393249 HHN393214:HHN393249 HRJ393214:HRJ393249 IBF393214:IBF393249 ILB393214:ILB393249 IUX393214:IUX393249 JET393214:JET393249 JOP393214:JOP393249 JYL393214:JYL393249 KIH393214:KIH393249 KSD393214:KSD393249 LBZ393214:LBZ393249 LLV393214:LLV393249 LVR393214:LVR393249 MFN393214:MFN393249 MPJ393214:MPJ393249 MZF393214:MZF393249 NJB393214:NJB393249 NSX393214:NSX393249 OCT393214:OCT393249 OMP393214:OMP393249 OWL393214:OWL393249 PGH393214:PGH393249 PQD393214:PQD393249 PZZ393214:PZZ393249 QJV393214:QJV393249 QTR393214:QTR393249 RDN393214:RDN393249 RNJ393214:RNJ393249 RXF393214:RXF393249 SHB393214:SHB393249 SQX393214:SQX393249 TAT393214:TAT393249 TKP393214:TKP393249 TUL393214:TUL393249 UEH393214:UEH393249 UOD393214:UOD393249 UXZ393214:UXZ393249 VHV393214:VHV393249 VRR393214:VRR393249 WBN393214:WBN393249 WLJ393214:WLJ393249 WVF393214:WVF393249 IT458750:IT458785 SP458750:SP458785 ACL458750:ACL458785 AMH458750:AMH458785 AWD458750:AWD458785 BFZ458750:BFZ458785 BPV458750:BPV458785 BZR458750:BZR458785 CJN458750:CJN458785 CTJ458750:CTJ458785 DDF458750:DDF458785 DNB458750:DNB458785 DWX458750:DWX458785 EGT458750:EGT458785 EQP458750:EQP458785 FAL458750:FAL458785 FKH458750:FKH458785 FUD458750:FUD458785 GDZ458750:GDZ458785 GNV458750:GNV458785 GXR458750:GXR458785 HHN458750:HHN458785 HRJ458750:HRJ458785 IBF458750:IBF458785 ILB458750:ILB458785 IUX458750:IUX458785 JET458750:JET458785 JOP458750:JOP458785 JYL458750:JYL458785 KIH458750:KIH458785 KSD458750:KSD458785 LBZ458750:LBZ458785 LLV458750:LLV458785 LVR458750:LVR458785 MFN458750:MFN458785 MPJ458750:MPJ458785 MZF458750:MZF458785 NJB458750:NJB458785 NSX458750:NSX458785 OCT458750:OCT458785 OMP458750:OMP458785 OWL458750:OWL458785 PGH458750:PGH458785 PQD458750:PQD458785 PZZ458750:PZZ458785 QJV458750:QJV458785 QTR458750:QTR458785 RDN458750:RDN458785 RNJ458750:RNJ458785 RXF458750:RXF458785 SHB458750:SHB458785 SQX458750:SQX458785 TAT458750:TAT458785 TKP458750:TKP458785 TUL458750:TUL458785 UEH458750:UEH458785 UOD458750:UOD458785 UXZ458750:UXZ458785 VHV458750:VHV458785 VRR458750:VRR458785 WBN458750:WBN458785 WLJ458750:WLJ458785 WVF458750:WVF458785 IT524286:IT524321 SP524286:SP524321 ACL524286:ACL524321 AMH524286:AMH524321 AWD524286:AWD524321 BFZ524286:BFZ524321 BPV524286:BPV524321 BZR524286:BZR524321 CJN524286:CJN524321 CTJ524286:CTJ524321 DDF524286:DDF524321 DNB524286:DNB524321 DWX524286:DWX524321 EGT524286:EGT524321 EQP524286:EQP524321 FAL524286:FAL524321 FKH524286:FKH524321 FUD524286:FUD524321 GDZ524286:GDZ524321 GNV524286:GNV524321 GXR524286:GXR524321 HHN524286:HHN524321 HRJ524286:HRJ524321 IBF524286:IBF524321 ILB524286:ILB524321 IUX524286:IUX524321 JET524286:JET524321 JOP524286:JOP524321 JYL524286:JYL524321 KIH524286:KIH524321 KSD524286:KSD524321 LBZ524286:LBZ524321 LLV524286:LLV524321 LVR524286:LVR524321 MFN524286:MFN524321 MPJ524286:MPJ524321 MZF524286:MZF524321 NJB524286:NJB524321 NSX524286:NSX524321 OCT524286:OCT524321 OMP524286:OMP524321 OWL524286:OWL524321 PGH524286:PGH524321 PQD524286:PQD524321 PZZ524286:PZZ524321 QJV524286:QJV524321 QTR524286:QTR524321 RDN524286:RDN524321 RNJ524286:RNJ524321 RXF524286:RXF524321 SHB524286:SHB524321 SQX524286:SQX524321 TAT524286:TAT524321 TKP524286:TKP524321 TUL524286:TUL524321 UEH524286:UEH524321 UOD524286:UOD524321 UXZ524286:UXZ524321 VHV524286:VHV524321 VRR524286:VRR524321 WBN524286:WBN524321 WLJ524286:WLJ524321 WVF524286:WVF524321 IT589822:IT589857 SP589822:SP589857 ACL589822:ACL589857 AMH589822:AMH589857 AWD589822:AWD589857 BFZ589822:BFZ589857 BPV589822:BPV589857 BZR589822:BZR589857 CJN589822:CJN589857 CTJ589822:CTJ589857 DDF589822:DDF589857 DNB589822:DNB589857 DWX589822:DWX589857 EGT589822:EGT589857 EQP589822:EQP589857 FAL589822:FAL589857 FKH589822:FKH589857 FUD589822:FUD589857 GDZ589822:GDZ589857 GNV589822:GNV589857 GXR589822:GXR589857 HHN589822:HHN589857 HRJ589822:HRJ589857 IBF589822:IBF589857 ILB589822:ILB589857 IUX589822:IUX589857 JET589822:JET589857 JOP589822:JOP589857 JYL589822:JYL589857 KIH589822:KIH589857 KSD589822:KSD589857 LBZ589822:LBZ589857 LLV589822:LLV589857 LVR589822:LVR589857 MFN589822:MFN589857 MPJ589822:MPJ589857 MZF589822:MZF589857 NJB589822:NJB589857 NSX589822:NSX589857 OCT589822:OCT589857 OMP589822:OMP589857 OWL589822:OWL589857 PGH589822:PGH589857 PQD589822:PQD589857 PZZ589822:PZZ589857 QJV589822:QJV589857 QTR589822:QTR589857 RDN589822:RDN589857 RNJ589822:RNJ589857 RXF589822:RXF589857 SHB589822:SHB589857 SQX589822:SQX589857 TAT589822:TAT589857 TKP589822:TKP589857 TUL589822:TUL589857 UEH589822:UEH589857 UOD589822:UOD589857 UXZ589822:UXZ589857 VHV589822:VHV589857 VRR589822:VRR589857 WBN589822:WBN589857 WLJ589822:WLJ589857 WVF589822:WVF589857 IT655358:IT655393 SP655358:SP655393 ACL655358:ACL655393 AMH655358:AMH655393 AWD655358:AWD655393 BFZ655358:BFZ655393 BPV655358:BPV655393 BZR655358:BZR655393 CJN655358:CJN655393 CTJ655358:CTJ655393 DDF655358:DDF655393 DNB655358:DNB655393 DWX655358:DWX655393 EGT655358:EGT655393 EQP655358:EQP655393 FAL655358:FAL655393 FKH655358:FKH655393 FUD655358:FUD655393 GDZ655358:GDZ655393 GNV655358:GNV655393 GXR655358:GXR655393 HHN655358:HHN655393 HRJ655358:HRJ655393 IBF655358:IBF655393 ILB655358:ILB655393 IUX655358:IUX655393 JET655358:JET655393 JOP655358:JOP655393 JYL655358:JYL655393 KIH655358:KIH655393 KSD655358:KSD655393 LBZ655358:LBZ655393 LLV655358:LLV655393 LVR655358:LVR655393 MFN655358:MFN655393 MPJ655358:MPJ655393 MZF655358:MZF655393 NJB655358:NJB655393 NSX655358:NSX655393 OCT655358:OCT655393 OMP655358:OMP655393 OWL655358:OWL655393 PGH655358:PGH655393 PQD655358:PQD655393 PZZ655358:PZZ655393 QJV655358:QJV655393 QTR655358:QTR655393 RDN655358:RDN655393 RNJ655358:RNJ655393 RXF655358:RXF655393 SHB655358:SHB655393 SQX655358:SQX655393 TAT655358:TAT655393 TKP655358:TKP655393 TUL655358:TUL655393 UEH655358:UEH655393 UOD655358:UOD655393 UXZ655358:UXZ655393 VHV655358:VHV655393 VRR655358:VRR655393 WBN655358:WBN655393 WLJ655358:WLJ655393 WVF655358:WVF655393 IT720894:IT720929 SP720894:SP720929 ACL720894:ACL720929 AMH720894:AMH720929 AWD720894:AWD720929 BFZ720894:BFZ720929 BPV720894:BPV720929 BZR720894:BZR720929 CJN720894:CJN720929 CTJ720894:CTJ720929 DDF720894:DDF720929 DNB720894:DNB720929 DWX720894:DWX720929 EGT720894:EGT720929 EQP720894:EQP720929 FAL720894:FAL720929 FKH720894:FKH720929 FUD720894:FUD720929 GDZ720894:GDZ720929 GNV720894:GNV720929 GXR720894:GXR720929 HHN720894:HHN720929 HRJ720894:HRJ720929 IBF720894:IBF720929 ILB720894:ILB720929 IUX720894:IUX720929 JET720894:JET720929 JOP720894:JOP720929 JYL720894:JYL720929 KIH720894:KIH720929 KSD720894:KSD720929 LBZ720894:LBZ720929 LLV720894:LLV720929 LVR720894:LVR720929 MFN720894:MFN720929 MPJ720894:MPJ720929 MZF720894:MZF720929 NJB720894:NJB720929 NSX720894:NSX720929 OCT720894:OCT720929 OMP720894:OMP720929 OWL720894:OWL720929 PGH720894:PGH720929 PQD720894:PQD720929 PZZ720894:PZZ720929 QJV720894:QJV720929 QTR720894:QTR720929 RDN720894:RDN720929 RNJ720894:RNJ720929 RXF720894:RXF720929 SHB720894:SHB720929 SQX720894:SQX720929 TAT720894:TAT720929 TKP720894:TKP720929 TUL720894:TUL720929 UEH720894:UEH720929 UOD720894:UOD720929 UXZ720894:UXZ720929 VHV720894:VHV720929 VRR720894:VRR720929 WBN720894:WBN720929 WLJ720894:WLJ720929 WVF720894:WVF720929 IT786430:IT786465 SP786430:SP786465 ACL786430:ACL786465 AMH786430:AMH786465 AWD786430:AWD786465 BFZ786430:BFZ786465 BPV786430:BPV786465 BZR786430:BZR786465 CJN786430:CJN786465 CTJ786430:CTJ786465 DDF786430:DDF786465 DNB786430:DNB786465 DWX786430:DWX786465 EGT786430:EGT786465 EQP786430:EQP786465 FAL786430:FAL786465 FKH786430:FKH786465 FUD786430:FUD786465 GDZ786430:GDZ786465 GNV786430:GNV786465 GXR786430:GXR786465 HHN786430:HHN786465 HRJ786430:HRJ786465 IBF786430:IBF786465 ILB786430:ILB786465 IUX786430:IUX786465 JET786430:JET786465 JOP786430:JOP786465 JYL786430:JYL786465 KIH786430:KIH786465 KSD786430:KSD786465 LBZ786430:LBZ786465 LLV786430:LLV786465 LVR786430:LVR786465 MFN786430:MFN786465 MPJ786430:MPJ786465 MZF786430:MZF786465 NJB786430:NJB786465 NSX786430:NSX786465 OCT786430:OCT786465 OMP786430:OMP786465 OWL786430:OWL786465 PGH786430:PGH786465 PQD786430:PQD786465 PZZ786430:PZZ786465 QJV786430:QJV786465 QTR786430:QTR786465 RDN786430:RDN786465 RNJ786430:RNJ786465 RXF786430:RXF786465 SHB786430:SHB786465 SQX786430:SQX786465 TAT786430:TAT786465 TKP786430:TKP786465 TUL786430:TUL786465 UEH786430:UEH786465 UOD786430:UOD786465 UXZ786430:UXZ786465 VHV786430:VHV786465 VRR786430:VRR786465 WBN786430:WBN786465 WLJ786430:WLJ786465 WVF786430:WVF786465 IT851966:IT852001 SP851966:SP852001 ACL851966:ACL852001 AMH851966:AMH852001 AWD851966:AWD852001 BFZ851966:BFZ852001 BPV851966:BPV852001 BZR851966:BZR852001 CJN851966:CJN852001 CTJ851966:CTJ852001 DDF851966:DDF852001 DNB851966:DNB852001 DWX851966:DWX852001 EGT851966:EGT852001 EQP851966:EQP852001 FAL851966:FAL852001 FKH851966:FKH852001 FUD851966:FUD852001 GDZ851966:GDZ852001 GNV851966:GNV852001 GXR851966:GXR852001 HHN851966:HHN852001 HRJ851966:HRJ852001 IBF851966:IBF852001 ILB851966:ILB852001 IUX851966:IUX852001 JET851966:JET852001 JOP851966:JOP852001 JYL851966:JYL852001 KIH851966:KIH852001 KSD851966:KSD852001 LBZ851966:LBZ852001 LLV851966:LLV852001 LVR851966:LVR852001 MFN851966:MFN852001 MPJ851966:MPJ852001 MZF851966:MZF852001 NJB851966:NJB852001 NSX851966:NSX852001 OCT851966:OCT852001 OMP851966:OMP852001 OWL851966:OWL852001 PGH851966:PGH852001 PQD851966:PQD852001 PZZ851966:PZZ852001 QJV851966:QJV852001 QTR851966:QTR852001 RDN851966:RDN852001 RNJ851966:RNJ852001 RXF851966:RXF852001 SHB851966:SHB852001 SQX851966:SQX852001 TAT851966:TAT852001 TKP851966:TKP852001 TUL851966:TUL852001 UEH851966:UEH852001 UOD851966:UOD852001 UXZ851966:UXZ852001 VHV851966:VHV852001 VRR851966:VRR852001 WBN851966:WBN852001 WLJ851966:WLJ852001 WVF851966:WVF852001 IT917502:IT917537 SP917502:SP917537 ACL917502:ACL917537 AMH917502:AMH917537 AWD917502:AWD917537 BFZ917502:BFZ917537 BPV917502:BPV917537 BZR917502:BZR917537 CJN917502:CJN917537 CTJ917502:CTJ917537 DDF917502:DDF917537 DNB917502:DNB917537 DWX917502:DWX917537 EGT917502:EGT917537 EQP917502:EQP917537 FAL917502:FAL917537 FKH917502:FKH917537 FUD917502:FUD917537 GDZ917502:GDZ917537 GNV917502:GNV917537 GXR917502:GXR917537 HHN917502:HHN917537 HRJ917502:HRJ917537 IBF917502:IBF917537 ILB917502:ILB917537 IUX917502:IUX917537 JET917502:JET917537 JOP917502:JOP917537 JYL917502:JYL917537 KIH917502:KIH917537 KSD917502:KSD917537 LBZ917502:LBZ917537 LLV917502:LLV917537 LVR917502:LVR917537 MFN917502:MFN917537 MPJ917502:MPJ917537 MZF917502:MZF917537 NJB917502:NJB917537 NSX917502:NSX917537 OCT917502:OCT917537 OMP917502:OMP917537 OWL917502:OWL917537 PGH917502:PGH917537 PQD917502:PQD917537 PZZ917502:PZZ917537 QJV917502:QJV917537 QTR917502:QTR917537 RDN917502:RDN917537 RNJ917502:RNJ917537 RXF917502:RXF917537 SHB917502:SHB917537 SQX917502:SQX917537 TAT917502:TAT917537 TKP917502:TKP917537 TUL917502:TUL917537 UEH917502:UEH917537 UOD917502:UOD917537 UXZ917502:UXZ917537 VHV917502:VHV917537 VRR917502:VRR917537 WBN917502:WBN917537 WLJ917502:WLJ917537 WVF917502:WVF917537 IT983038:IT983073 SP983038:SP983073 ACL983038:ACL983073 AMH983038:AMH983073 AWD983038:AWD983073 BFZ983038:BFZ983073 BPV983038:BPV983073 BZR983038:BZR983073 CJN983038:CJN983073 CTJ983038:CTJ983073 DDF983038:DDF983073 DNB983038:DNB983073 DWX983038:DWX983073 EGT983038:EGT983073 EQP983038:EQP983073 FAL983038:FAL983073 FKH983038:FKH983073 FUD983038:FUD983073 GDZ983038:GDZ983073 GNV983038:GNV983073 GXR983038:GXR983073 HHN983038:HHN983073 HRJ983038:HRJ983073 IBF983038:IBF983073 ILB983038:ILB983073 IUX983038:IUX983073 JET983038:JET983073 JOP983038:JOP983073 JYL983038:JYL983073 KIH983038:KIH983073 KSD983038:KSD983073 LBZ983038:LBZ983073 LLV983038:LLV983073 LVR983038:LVR983073 MFN983038:MFN983073 MPJ983038:MPJ983073 MZF983038:MZF983073 NJB983038:NJB983073 NSX983038:NSX983073 OCT983038:OCT983073 OMP983038:OMP983073 OWL983038:OWL983073 PGH983038:PGH983073 PQD983038:PQD983073 PZZ983038:PZZ983073 QJV983038:QJV983073 QTR983038:QTR983073 RDN983038:RDN983073 RNJ983038:RNJ983073 RXF983038:RXF983073 SHB983038:SHB983073 SQX983038:SQX983073 TAT983038:TAT983073 TKP983038:TKP983073 TUL983038:TUL983073 UEH983038:UEH983073 UOD983038:UOD983073 UXZ983038:UXZ983073 VHV983038:VHV983073 VRR983038:VRR983073 WBN983038:WBN983073 WLJ983038:WLJ983073 WVF983038:WVF983073 IV65534:IV65569 SR65534:SR65569 ACN65534:ACN65569 AMJ65534:AMJ65569 AWF65534:AWF65569 BGB65534:BGB65569 BPX65534:BPX65569 BZT65534:BZT65569 CJP65534:CJP65569 CTL65534:CTL65569 DDH65534:DDH65569 DND65534:DND65569 DWZ65534:DWZ65569 EGV65534:EGV65569 EQR65534:EQR65569 FAN65534:FAN65569 FKJ65534:FKJ65569 FUF65534:FUF65569 GEB65534:GEB65569 GNX65534:GNX65569 GXT65534:GXT65569 HHP65534:HHP65569 HRL65534:HRL65569 IBH65534:IBH65569 ILD65534:ILD65569 IUZ65534:IUZ65569 JEV65534:JEV65569 JOR65534:JOR65569 JYN65534:JYN65569 KIJ65534:KIJ65569 KSF65534:KSF65569 LCB65534:LCB65569 LLX65534:LLX65569 LVT65534:LVT65569 MFP65534:MFP65569 MPL65534:MPL65569 MZH65534:MZH65569 NJD65534:NJD65569 NSZ65534:NSZ65569 OCV65534:OCV65569 OMR65534:OMR65569 OWN65534:OWN65569 PGJ65534:PGJ65569 PQF65534:PQF65569 QAB65534:QAB65569 QJX65534:QJX65569 QTT65534:QTT65569 RDP65534:RDP65569 RNL65534:RNL65569 RXH65534:RXH65569 SHD65534:SHD65569 SQZ65534:SQZ65569 TAV65534:TAV65569 TKR65534:TKR65569 TUN65534:TUN65569 UEJ65534:UEJ65569 UOF65534:UOF65569 UYB65534:UYB65569 VHX65534:VHX65569 VRT65534:VRT65569 WBP65534:WBP65569 WLL65534:WLL65569 WVH65534:WVH65569 IV131070:IV131105 SR131070:SR131105 ACN131070:ACN131105 AMJ131070:AMJ131105 AWF131070:AWF131105 BGB131070:BGB131105 BPX131070:BPX131105 BZT131070:BZT131105 CJP131070:CJP131105 CTL131070:CTL131105 DDH131070:DDH131105 DND131070:DND131105 DWZ131070:DWZ131105 EGV131070:EGV131105 EQR131070:EQR131105 FAN131070:FAN131105 FKJ131070:FKJ131105 FUF131070:FUF131105 GEB131070:GEB131105 GNX131070:GNX131105 GXT131070:GXT131105 HHP131070:HHP131105 HRL131070:HRL131105 IBH131070:IBH131105 ILD131070:ILD131105 IUZ131070:IUZ131105 JEV131070:JEV131105 JOR131070:JOR131105 JYN131070:JYN131105 KIJ131070:KIJ131105 KSF131070:KSF131105 LCB131070:LCB131105 LLX131070:LLX131105 LVT131070:LVT131105 MFP131070:MFP131105 MPL131070:MPL131105 MZH131070:MZH131105 NJD131070:NJD131105 NSZ131070:NSZ131105 OCV131070:OCV131105 OMR131070:OMR131105 OWN131070:OWN131105 PGJ131070:PGJ131105 PQF131070:PQF131105 QAB131070:QAB131105 QJX131070:QJX131105 QTT131070:QTT131105 RDP131070:RDP131105 RNL131070:RNL131105 RXH131070:RXH131105 SHD131070:SHD131105 SQZ131070:SQZ131105 TAV131070:TAV131105 TKR131070:TKR131105 TUN131070:TUN131105 UEJ131070:UEJ131105 UOF131070:UOF131105 UYB131070:UYB131105 VHX131070:VHX131105 VRT131070:VRT131105 WBP131070:WBP131105 WLL131070:WLL131105 WVH131070:WVH131105 IV196606:IV196641 SR196606:SR196641 ACN196606:ACN196641 AMJ196606:AMJ196641 AWF196606:AWF196641 BGB196606:BGB196641 BPX196606:BPX196641 BZT196606:BZT196641 CJP196606:CJP196641 CTL196606:CTL196641 DDH196606:DDH196641 DND196606:DND196641 DWZ196606:DWZ196641 EGV196606:EGV196641 EQR196606:EQR196641 FAN196606:FAN196641 FKJ196606:FKJ196641 FUF196606:FUF196641 GEB196606:GEB196641 GNX196606:GNX196641 GXT196606:GXT196641 HHP196606:HHP196641 HRL196606:HRL196641 IBH196606:IBH196641 ILD196606:ILD196641 IUZ196606:IUZ196641 JEV196606:JEV196641 JOR196606:JOR196641 JYN196606:JYN196641 KIJ196606:KIJ196641 KSF196606:KSF196641 LCB196606:LCB196641 LLX196606:LLX196641 LVT196606:LVT196641 MFP196606:MFP196641 MPL196606:MPL196641 MZH196606:MZH196641 NJD196606:NJD196641 NSZ196606:NSZ196641 OCV196606:OCV196641 OMR196606:OMR196641 OWN196606:OWN196641 PGJ196606:PGJ196641 PQF196606:PQF196641 QAB196606:QAB196641 QJX196606:QJX196641 QTT196606:QTT196641 RDP196606:RDP196641 RNL196606:RNL196641 RXH196606:RXH196641 SHD196606:SHD196641 SQZ196606:SQZ196641 TAV196606:TAV196641 TKR196606:TKR196641 TUN196606:TUN196641 UEJ196606:UEJ196641 UOF196606:UOF196641 UYB196606:UYB196641 VHX196606:VHX196641 VRT196606:VRT196641 WBP196606:WBP196641 WLL196606:WLL196641 WVH196606:WVH196641 IV262142:IV262177 SR262142:SR262177 ACN262142:ACN262177 AMJ262142:AMJ262177 AWF262142:AWF262177 BGB262142:BGB262177 BPX262142:BPX262177 BZT262142:BZT262177 CJP262142:CJP262177 CTL262142:CTL262177 DDH262142:DDH262177 DND262142:DND262177 DWZ262142:DWZ262177 EGV262142:EGV262177 EQR262142:EQR262177 FAN262142:FAN262177 FKJ262142:FKJ262177 FUF262142:FUF262177 GEB262142:GEB262177 GNX262142:GNX262177 GXT262142:GXT262177 HHP262142:HHP262177 HRL262142:HRL262177 IBH262142:IBH262177 ILD262142:ILD262177 IUZ262142:IUZ262177 JEV262142:JEV262177 JOR262142:JOR262177 JYN262142:JYN262177 KIJ262142:KIJ262177 KSF262142:KSF262177 LCB262142:LCB262177 LLX262142:LLX262177 LVT262142:LVT262177 MFP262142:MFP262177 MPL262142:MPL262177 MZH262142:MZH262177 NJD262142:NJD262177 NSZ262142:NSZ262177 OCV262142:OCV262177 OMR262142:OMR262177 OWN262142:OWN262177 PGJ262142:PGJ262177 PQF262142:PQF262177 QAB262142:QAB262177 QJX262142:QJX262177 QTT262142:QTT262177 RDP262142:RDP262177 RNL262142:RNL262177 RXH262142:RXH262177 SHD262142:SHD262177 SQZ262142:SQZ262177 TAV262142:TAV262177 TKR262142:TKR262177 TUN262142:TUN262177 UEJ262142:UEJ262177 UOF262142:UOF262177 UYB262142:UYB262177 VHX262142:VHX262177 VRT262142:VRT262177 WBP262142:WBP262177 WLL262142:WLL262177 WVH262142:WVH262177 IV327678:IV327713 SR327678:SR327713 ACN327678:ACN327713 AMJ327678:AMJ327713 AWF327678:AWF327713 BGB327678:BGB327713 BPX327678:BPX327713 BZT327678:BZT327713 CJP327678:CJP327713 CTL327678:CTL327713 DDH327678:DDH327713 DND327678:DND327713 DWZ327678:DWZ327713 EGV327678:EGV327713 EQR327678:EQR327713 FAN327678:FAN327713 FKJ327678:FKJ327713 FUF327678:FUF327713 GEB327678:GEB327713 GNX327678:GNX327713 GXT327678:GXT327713 HHP327678:HHP327713 HRL327678:HRL327713 IBH327678:IBH327713 ILD327678:ILD327713 IUZ327678:IUZ327713 JEV327678:JEV327713 JOR327678:JOR327713 JYN327678:JYN327713 KIJ327678:KIJ327713 KSF327678:KSF327713 LCB327678:LCB327713 LLX327678:LLX327713 LVT327678:LVT327713 MFP327678:MFP327713 MPL327678:MPL327713 MZH327678:MZH327713 NJD327678:NJD327713 NSZ327678:NSZ327713 OCV327678:OCV327713 OMR327678:OMR327713 OWN327678:OWN327713 PGJ327678:PGJ327713 PQF327678:PQF327713 QAB327678:QAB327713 QJX327678:QJX327713 QTT327678:QTT327713 RDP327678:RDP327713 RNL327678:RNL327713 RXH327678:RXH327713 SHD327678:SHD327713 SQZ327678:SQZ327713 TAV327678:TAV327713 TKR327678:TKR327713 TUN327678:TUN327713 UEJ327678:UEJ327713 UOF327678:UOF327713 UYB327678:UYB327713 VHX327678:VHX327713 VRT327678:VRT327713 WBP327678:WBP327713 WLL327678:WLL327713 WVH327678:WVH327713 IV393214:IV393249 SR393214:SR393249 ACN393214:ACN393249 AMJ393214:AMJ393249 AWF393214:AWF393249 BGB393214:BGB393249 BPX393214:BPX393249 BZT393214:BZT393249 CJP393214:CJP393249 CTL393214:CTL393249 DDH393214:DDH393249 DND393214:DND393249 DWZ393214:DWZ393249 EGV393214:EGV393249 EQR393214:EQR393249 FAN393214:FAN393249 FKJ393214:FKJ393249 FUF393214:FUF393249 GEB393214:GEB393249 GNX393214:GNX393249 GXT393214:GXT393249 HHP393214:HHP393249 HRL393214:HRL393249 IBH393214:IBH393249 ILD393214:ILD393249 IUZ393214:IUZ393249 JEV393214:JEV393249 JOR393214:JOR393249 JYN393214:JYN393249 KIJ393214:KIJ393249 KSF393214:KSF393249 LCB393214:LCB393249 LLX393214:LLX393249 LVT393214:LVT393249 MFP393214:MFP393249 MPL393214:MPL393249 MZH393214:MZH393249 NJD393214:NJD393249 NSZ393214:NSZ393249 OCV393214:OCV393249 OMR393214:OMR393249 OWN393214:OWN393249 PGJ393214:PGJ393249 PQF393214:PQF393249 QAB393214:QAB393249 QJX393214:QJX393249 QTT393214:QTT393249 RDP393214:RDP393249 RNL393214:RNL393249 RXH393214:RXH393249 SHD393214:SHD393249 SQZ393214:SQZ393249 TAV393214:TAV393249 TKR393214:TKR393249 TUN393214:TUN393249 UEJ393214:UEJ393249 UOF393214:UOF393249 UYB393214:UYB393249 VHX393214:VHX393249 VRT393214:VRT393249 WBP393214:WBP393249 WLL393214:WLL393249 WVH393214:WVH393249 IV458750:IV458785 SR458750:SR458785 ACN458750:ACN458785 AMJ458750:AMJ458785 AWF458750:AWF458785 BGB458750:BGB458785 BPX458750:BPX458785 BZT458750:BZT458785 CJP458750:CJP458785 CTL458750:CTL458785 DDH458750:DDH458785 DND458750:DND458785 DWZ458750:DWZ458785 EGV458750:EGV458785 EQR458750:EQR458785 FAN458750:FAN458785 FKJ458750:FKJ458785 FUF458750:FUF458785 GEB458750:GEB458785 GNX458750:GNX458785 GXT458750:GXT458785 HHP458750:HHP458785 HRL458750:HRL458785 IBH458750:IBH458785 ILD458750:ILD458785 IUZ458750:IUZ458785 JEV458750:JEV458785 JOR458750:JOR458785 JYN458750:JYN458785 KIJ458750:KIJ458785 KSF458750:KSF458785 LCB458750:LCB458785 LLX458750:LLX458785 LVT458750:LVT458785 MFP458750:MFP458785 MPL458750:MPL458785 MZH458750:MZH458785 NJD458750:NJD458785 NSZ458750:NSZ458785 OCV458750:OCV458785 OMR458750:OMR458785 OWN458750:OWN458785 PGJ458750:PGJ458785 PQF458750:PQF458785 QAB458750:QAB458785 QJX458750:QJX458785 QTT458750:QTT458785 RDP458750:RDP458785 RNL458750:RNL458785 RXH458750:RXH458785 SHD458750:SHD458785 SQZ458750:SQZ458785 TAV458750:TAV458785 TKR458750:TKR458785 TUN458750:TUN458785 UEJ458750:UEJ458785 UOF458750:UOF458785 UYB458750:UYB458785 VHX458750:VHX458785 VRT458750:VRT458785 WBP458750:WBP458785 WLL458750:WLL458785 WVH458750:WVH458785 IV524286:IV524321 SR524286:SR524321 ACN524286:ACN524321 AMJ524286:AMJ524321 AWF524286:AWF524321 BGB524286:BGB524321 BPX524286:BPX524321 BZT524286:BZT524321 CJP524286:CJP524321 CTL524286:CTL524321 DDH524286:DDH524321 DND524286:DND524321 DWZ524286:DWZ524321 EGV524286:EGV524321 EQR524286:EQR524321 FAN524286:FAN524321 FKJ524286:FKJ524321 FUF524286:FUF524321 GEB524286:GEB524321 GNX524286:GNX524321 GXT524286:GXT524321 HHP524286:HHP524321 HRL524286:HRL524321 IBH524286:IBH524321 ILD524286:ILD524321 IUZ524286:IUZ524321 JEV524286:JEV524321 JOR524286:JOR524321 JYN524286:JYN524321 KIJ524286:KIJ524321 KSF524286:KSF524321 LCB524286:LCB524321 LLX524286:LLX524321 LVT524286:LVT524321 MFP524286:MFP524321 MPL524286:MPL524321 MZH524286:MZH524321 NJD524286:NJD524321 NSZ524286:NSZ524321 OCV524286:OCV524321 OMR524286:OMR524321 OWN524286:OWN524321 PGJ524286:PGJ524321 PQF524286:PQF524321 QAB524286:QAB524321 QJX524286:QJX524321 QTT524286:QTT524321 RDP524286:RDP524321 RNL524286:RNL524321 RXH524286:RXH524321 SHD524286:SHD524321 SQZ524286:SQZ524321 TAV524286:TAV524321 TKR524286:TKR524321 TUN524286:TUN524321 UEJ524286:UEJ524321 UOF524286:UOF524321 UYB524286:UYB524321 VHX524286:VHX524321 VRT524286:VRT524321 WBP524286:WBP524321 WLL524286:WLL524321 WVH524286:WVH524321 IV589822:IV589857 SR589822:SR589857 ACN589822:ACN589857 AMJ589822:AMJ589857 AWF589822:AWF589857 BGB589822:BGB589857 BPX589822:BPX589857 BZT589822:BZT589857 CJP589822:CJP589857 CTL589822:CTL589857 DDH589822:DDH589857 DND589822:DND589857 DWZ589822:DWZ589857 EGV589822:EGV589857 EQR589822:EQR589857 FAN589822:FAN589857 FKJ589822:FKJ589857 FUF589822:FUF589857 GEB589822:GEB589857 GNX589822:GNX589857 GXT589822:GXT589857 HHP589822:HHP589857 HRL589822:HRL589857 IBH589822:IBH589857 ILD589822:ILD589857 IUZ589822:IUZ589857 JEV589822:JEV589857 JOR589822:JOR589857 JYN589822:JYN589857 KIJ589822:KIJ589857 KSF589822:KSF589857 LCB589822:LCB589857 LLX589822:LLX589857 LVT589822:LVT589857 MFP589822:MFP589857 MPL589822:MPL589857 MZH589822:MZH589857 NJD589822:NJD589857 NSZ589822:NSZ589857 OCV589822:OCV589857 OMR589822:OMR589857 OWN589822:OWN589857 PGJ589822:PGJ589857 PQF589822:PQF589857 QAB589822:QAB589857 QJX589822:QJX589857 QTT589822:QTT589857 RDP589822:RDP589857 RNL589822:RNL589857 RXH589822:RXH589857 SHD589822:SHD589857 SQZ589822:SQZ589857 TAV589822:TAV589857 TKR589822:TKR589857 TUN589822:TUN589857 UEJ589822:UEJ589857 UOF589822:UOF589857 UYB589822:UYB589857 VHX589822:VHX589857 VRT589822:VRT589857 WBP589822:WBP589857 WLL589822:WLL589857 WVH589822:WVH589857 IV655358:IV655393 SR655358:SR655393 ACN655358:ACN655393 AMJ655358:AMJ655393 AWF655358:AWF655393 BGB655358:BGB655393 BPX655358:BPX655393 BZT655358:BZT655393 CJP655358:CJP655393 CTL655358:CTL655393 DDH655358:DDH655393 DND655358:DND655393 DWZ655358:DWZ655393 EGV655358:EGV655393 EQR655358:EQR655393 FAN655358:FAN655393 FKJ655358:FKJ655393 FUF655358:FUF655393 GEB655358:GEB655393 GNX655358:GNX655393 GXT655358:GXT655393 HHP655358:HHP655393 HRL655358:HRL655393 IBH655358:IBH655393 ILD655358:ILD655393 IUZ655358:IUZ655393 JEV655358:JEV655393 JOR655358:JOR655393 JYN655358:JYN655393 KIJ655358:KIJ655393 KSF655358:KSF655393 LCB655358:LCB655393 LLX655358:LLX655393 LVT655358:LVT655393 MFP655358:MFP655393 MPL655358:MPL655393 MZH655358:MZH655393 NJD655358:NJD655393 NSZ655358:NSZ655393 OCV655358:OCV655393 OMR655358:OMR655393 OWN655358:OWN655393 PGJ655358:PGJ655393 PQF655358:PQF655393 QAB655358:QAB655393 QJX655358:QJX655393 QTT655358:QTT655393 RDP655358:RDP655393 RNL655358:RNL655393 RXH655358:RXH655393 SHD655358:SHD655393 SQZ655358:SQZ655393 TAV655358:TAV655393 TKR655358:TKR655393 TUN655358:TUN655393 UEJ655358:UEJ655393 UOF655358:UOF655393 UYB655358:UYB655393 VHX655358:VHX655393 VRT655358:VRT655393 WBP655358:WBP655393 WLL655358:WLL655393 WVH655358:WVH655393 IV720894:IV720929 SR720894:SR720929 ACN720894:ACN720929 AMJ720894:AMJ720929 AWF720894:AWF720929 BGB720894:BGB720929 BPX720894:BPX720929 BZT720894:BZT720929 CJP720894:CJP720929 CTL720894:CTL720929 DDH720894:DDH720929 DND720894:DND720929 DWZ720894:DWZ720929 EGV720894:EGV720929 EQR720894:EQR720929 FAN720894:FAN720929 FKJ720894:FKJ720929 FUF720894:FUF720929 GEB720894:GEB720929 GNX720894:GNX720929 GXT720894:GXT720929 HHP720894:HHP720929 HRL720894:HRL720929 IBH720894:IBH720929 ILD720894:ILD720929 IUZ720894:IUZ720929 JEV720894:JEV720929 JOR720894:JOR720929 JYN720894:JYN720929 KIJ720894:KIJ720929 KSF720894:KSF720929 LCB720894:LCB720929 LLX720894:LLX720929 LVT720894:LVT720929 MFP720894:MFP720929 MPL720894:MPL720929 MZH720894:MZH720929 NJD720894:NJD720929 NSZ720894:NSZ720929 OCV720894:OCV720929 OMR720894:OMR720929 OWN720894:OWN720929 PGJ720894:PGJ720929 PQF720894:PQF720929 QAB720894:QAB720929 QJX720894:QJX720929 QTT720894:QTT720929 RDP720894:RDP720929 RNL720894:RNL720929 RXH720894:RXH720929 SHD720894:SHD720929 SQZ720894:SQZ720929 TAV720894:TAV720929 TKR720894:TKR720929 TUN720894:TUN720929 UEJ720894:UEJ720929 UOF720894:UOF720929 UYB720894:UYB720929 VHX720894:VHX720929 VRT720894:VRT720929 WBP720894:WBP720929 WLL720894:WLL720929 WVH720894:WVH720929 IV786430:IV786465 SR786430:SR786465 ACN786430:ACN786465 AMJ786430:AMJ786465 AWF786430:AWF786465 BGB786430:BGB786465 BPX786430:BPX786465 BZT786430:BZT786465 CJP786430:CJP786465 CTL786430:CTL786465 DDH786430:DDH786465 DND786430:DND786465 DWZ786430:DWZ786465 EGV786430:EGV786465 EQR786430:EQR786465 FAN786430:FAN786465 FKJ786430:FKJ786465 FUF786430:FUF786465 GEB786430:GEB786465 GNX786430:GNX786465 GXT786430:GXT786465 HHP786430:HHP786465 HRL786430:HRL786465 IBH786430:IBH786465 ILD786430:ILD786465 IUZ786430:IUZ786465 JEV786430:JEV786465 JOR786430:JOR786465 JYN786430:JYN786465 KIJ786430:KIJ786465 KSF786430:KSF786465 LCB786430:LCB786465 LLX786430:LLX786465 LVT786430:LVT786465 MFP786430:MFP786465 MPL786430:MPL786465 MZH786430:MZH786465 NJD786430:NJD786465 NSZ786430:NSZ786465 OCV786430:OCV786465 OMR786430:OMR786465 OWN786430:OWN786465 PGJ786430:PGJ786465 PQF786430:PQF786465 QAB786430:QAB786465 QJX786430:QJX786465 QTT786430:QTT786465 RDP786430:RDP786465 RNL786430:RNL786465 RXH786430:RXH786465 SHD786430:SHD786465 SQZ786430:SQZ786465 TAV786430:TAV786465 TKR786430:TKR786465 TUN786430:TUN786465 UEJ786430:UEJ786465 UOF786430:UOF786465 UYB786430:UYB786465 VHX786430:VHX786465 VRT786430:VRT786465 WBP786430:WBP786465 WLL786430:WLL786465 WVH786430:WVH786465 IV851966:IV852001 SR851966:SR852001 ACN851966:ACN852001 AMJ851966:AMJ852001 AWF851966:AWF852001 BGB851966:BGB852001 BPX851966:BPX852001 BZT851966:BZT852001 CJP851966:CJP852001 CTL851966:CTL852001 DDH851966:DDH852001 DND851966:DND852001 DWZ851966:DWZ852001 EGV851966:EGV852001 EQR851966:EQR852001 FAN851966:FAN852001 FKJ851966:FKJ852001 FUF851966:FUF852001 GEB851966:GEB852001 GNX851966:GNX852001 GXT851966:GXT852001 HHP851966:HHP852001 HRL851966:HRL852001 IBH851966:IBH852001 ILD851966:ILD852001 IUZ851966:IUZ852001 JEV851966:JEV852001 JOR851966:JOR852001 JYN851966:JYN852001 KIJ851966:KIJ852001 KSF851966:KSF852001 LCB851966:LCB852001 LLX851966:LLX852001 LVT851966:LVT852001 MFP851966:MFP852001 MPL851966:MPL852001 MZH851966:MZH852001 NJD851966:NJD852001 NSZ851966:NSZ852001 OCV851966:OCV852001 OMR851966:OMR852001 OWN851966:OWN852001 PGJ851966:PGJ852001 PQF851966:PQF852001 QAB851966:QAB852001 QJX851966:QJX852001 QTT851966:QTT852001 RDP851966:RDP852001 RNL851966:RNL852001 RXH851966:RXH852001 SHD851966:SHD852001 SQZ851966:SQZ852001 TAV851966:TAV852001 TKR851966:TKR852001 TUN851966:TUN852001 UEJ851966:UEJ852001 UOF851966:UOF852001 UYB851966:UYB852001 VHX851966:VHX852001 VRT851966:VRT852001 WBP851966:WBP852001 WLL851966:WLL852001 WVH851966:WVH852001 IV917502:IV917537 SR917502:SR917537 ACN917502:ACN917537 AMJ917502:AMJ917537 AWF917502:AWF917537 BGB917502:BGB917537 BPX917502:BPX917537 BZT917502:BZT917537 CJP917502:CJP917537 CTL917502:CTL917537 DDH917502:DDH917537 DND917502:DND917537 DWZ917502:DWZ917537 EGV917502:EGV917537 EQR917502:EQR917537 FAN917502:FAN917537 FKJ917502:FKJ917537 FUF917502:FUF917537 GEB917502:GEB917537 GNX917502:GNX917537 GXT917502:GXT917537 HHP917502:HHP917537 HRL917502:HRL917537 IBH917502:IBH917537 ILD917502:ILD917537 IUZ917502:IUZ917537 JEV917502:JEV917537 JOR917502:JOR917537 JYN917502:JYN917537 KIJ917502:KIJ917537 KSF917502:KSF917537 LCB917502:LCB917537 LLX917502:LLX917537 LVT917502:LVT917537 MFP917502:MFP917537 MPL917502:MPL917537 MZH917502:MZH917537 NJD917502:NJD917537 NSZ917502:NSZ917537 OCV917502:OCV917537 OMR917502:OMR917537 OWN917502:OWN917537 PGJ917502:PGJ917537 PQF917502:PQF917537 QAB917502:QAB917537 QJX917502:QJX917537 QTT917502:QTT917537 RDP917502:RDP917537 RNL917502:RNL917537 RXH917502:RXH917537 SHD917502:SHD917537 SQZ917502:SQZ917537 TAV917502:TAV917537 TKR917502:TKR917537 TUN917502:TUN917537 UEJ917502:UEJ917537 UOF917502:UOF917537 UYB917502:UYB917537 VHX917502:VHX917537 VRT917502:VRT917537 WBP917502:WBP917537 WLL917502:WLL917537 WVH917502:WVH917537 IV983038:IV983073 SR983038:SR983073 ACN983038:ACN983073 AMJ983038:AMJ983073 AWF983038:AWF983073 BGB983038:BGB983073 BPX983038:BPX983073 BZT983038:BZT983073 CJP983038:CJP983073 CTL983038:CTL983073 DDH983038:DDH983073 DND983038:DND983073 DWZ983038:DWZ983073 EGV983038:EGV983073 EQR983038:EQR983073 FAN983038:FAN983073 FKJ983038:FKJ983073 FUF983038:FUF983073 GEB983038:GEB983073 GNX983038:GNX983073 GXT983038:GXT983073 HHP983038:HHP983073 HRL983038:HRL983073 IBH983038:IBH983073 ILD983038:ILD983073 IUZ983038:IUZ983073 JEV983038:JEV983073 JOR983038:JOR983073 JYN983038:JYN983073 KIJ983038:KIJ983073 KSF983038:KSF983073 LCB983038:LCB983073 LLX983038:LLX983073 LVT983038:LVT983073 MFP983038:MFP983073 MPL983038:MPL983073 MZH983038:MZH983073 NJD983038:NJD983073 NSZ983038:NSZ983073 OCV983038:OCV983073 OMR983038:OMR983073 OWN983038:OWN983073 PGJ983038:PGJ983073 PQF983038:PQF983073 QAB983038:QAB983073 QJX983038:QJX983073 QTT983038:QTT983073 RDP983038:RDP983073 RNL983038:RNL983073 RXH983038:RXH983073 SHD983038:SHD983073 SQZ983038:SQZ983073 TAV983038:TAV983073 TKR983038:TKR983073 TUN983038:TUN983073 UEJ983038:UEJ983073 UOF983038:UOF983073 UYB983038:UYB983073 VHX983038:VHX983073 VRT983038:VRT983073 WBP983038:WBP983073 WLL983038:WLL983073" xr:uid="{00000000-0002-0000-0000-000001000000}">
      <formula1>"○参加,×不参加"</formula1>
    </dataValidation>
    <dataValidation type="list" allowBlank="1" showInputMessage="1" showErrorMessage="1" sqref="IR13:IR32 SN13:SN32 ACJ13:ACJ32 AMF13:AMF32 AWB13:AWB32 BFX13:BFX32 BPT13:BPT32 BZP13:BZP32 CJL13:CJL32 CTH13:CTH32 DDD13:DDD32 DMZ13:DMZ32 DWV13:DWV32 EGR13:EGR32 EQN13:EQN32 FAJ13:FAJ32 FKF13:FKF32 FUB13:FUB32 GDX13:GDX32 GNT13:GNT32 GXP13:GXP32 HHL13:HHL32 HRH13:HRH32 IBD13:IBD32 IKZ13:IKZ32 IUV13:IUV32 JER13:JER32 JON13:JON32 JYJ13:JYJ32 KIF13:KIF32 KSB13:KSB32 LBX13:LBX32 LLT13:LLT32 LVP13:LVP32 MFL13:MFL32 MPH13:MPH32 MZD13:MZD32 NIZ13:NIZ32 NSV13:NSV32 OCR13:OCR32 OMN13:OMN32 OWJ13:OWJ32 PGF13:PGF32 PQB13:PQB32 PZX13:PZX32 QJT13:QJT32 QTP13:QTP32 RDL13:RDL32 RNH13:RNH32 RXD13:RXD32 SGZ13:SGZ32 SQV13:SQV32 TAR13:TAR32 TKN13:TKN32 TUJ13:TUJ32 UEF13:UEF32 UOB13:UOB32 UXX13:UXX32 VHT13:VHT32 VRP13:VRP32 WBL13:WBL32 WLH13:WLH32 WVD13:WVD32 IU65483:IU65512 SQ65483:SQ65512 ACM65483:ACM65512 AMI65483:AMI65512 AWE65483:AWE65512 BGA65483:BGA65512 BPW65483:BPW65512 BZS65483:BZS65512 CJO65483:CJO65512 CTK65483:CTK65512 DDG65483:DDG65512 DNC65483:DNC65512 DWY65483:DWY65512 EGU65483:EGU65512 EQQ65483:EQQ65512 FAM65483:FAM65512 FKI65483:FKI65512 FUE65483:FUE65512 GEA65483:GEA65512 GNW65483:GNW65512 GXS65483:GXS65512 HHO65483:HHO65512 HRK65483:HRK65512 IBG65483:IBG65512 ILC65483:ILC65512 IUY65483:IUY65512 JEU65483:JEU65512 JOQ65483:JOQ65512 JYM65483:JYM65512 KII65483:KII65512 KSE65483:KSE65512 LCA65483:LCA65512 LLW65483:LLW65512 LVS65483:LVS65512 MFO65483:MFO65512 MPK65483:MPK65512 MZG65483:MZG65512 NJC65483:NJC65512 NSY65483:NSY65512 OCU65483:OCU65512 OMQ65483:OMQ65512 OWM65483:OWM65512 PGI65483:PGI65512 PQE65483:PQE65512 QAA65483:QAA65512 QJW65483:QJW65512 QTS65483:QTS65512 RDO65483:RDO65512 RNK65483:RNK65512 RXG65483:RXG65512 SHC65483:SHC65512 SQY65483:SQY65512 TAU65483:TAU65512 TKQ65483:TKQ65512 TUM65483:TUM65512 UEI65483:UEI65512 UOE65483:UOE65512 UYA65483:UYA65512 VHW65483:VHW65512 VRS65483:VRS65512 WBO65483:WBO65512 WLK65483:WLK65512 WVG65483:WVG65512 IU131019:IU131048 SQ131019:SQ131048 ACM131019:ACM131048 AMI131019:AMI131048 AWE131019:AWE131048 BGA131019:BGA131048 BPW131019:BPW131048 BZS131019:BZS131048 CJO131019:CJO131048 CTK131019:CTK131048 DDG131019:DDG131048 DNC131019:DNC131048 DWY131019:DWY131048 EGU131019:EGU131048 EQQ131019:EQQ131048 FAM131019:FAM131048 FKI131019:FKI131048 FUE131019:FUE131048 GEA131019:GEA131048 GNW131019:GNW131048 GXS131019:GXS131048 HHO131019:HHO131048 HRK131019:HRK131048 IBG131019:IBG131048 ILC131019:ILC131048 IUY131019:IUY131048 JEU131019:JEU131048 JOQ131019:JOQ131048 JYM131019:JYM131048 KII131019:KII131048 KSE131019:KSE131048 LCA131019:LCA131048 LLW131019:LLW131048 LVS131019:LVS131048 MFO131019:MFO131048 MPK131019:MPK131048 MZG131019:MZG131048 NJC131019:NJC131048 NSY131019:NSY131048 OCU131019:OCU131048 OMQ131019:OMQ131048 OWM131019:OWM131048 PGI131019:PGI131048 PQE131019:PQE131048 QAA131019:QAA131048 QJW131019:QJW131048 QTS131019:QTS131048 RDO131019:RDO131048 RNK131019:RNK131048 RXG131019:RXG131048 SHC131019:SHC131048 SQY131019:SQY131048 TAU131019:TAU131048 TKQ131019:TKQ131048 TUM131019:TUM131048 UEI131019:UEI131048 UOE131019:UOE131048 UYA131019:UYA131048 VHW131019:VHW131048 VRS131019:VRS131048 WBO131019:WBO131048 WLK131019:WLK131048 WVG131019:WVG131048 IU196555:IU196584 SQ196555:SQ196584 ACM196555:ACM196584 AMI196555:AMI196584 AWE196555:AWE196584 BGA196555:BGA196584 BPW196555:BPW196584 BZS196555:BZS196584 CJO196555:CJO196584 CTK196555:CTK196584 DDG196555:DDG196584 DNC196555:DNC196584 DWY196555:DWY196584 EGU196555:EGU196584 EQQ196555:EQQ196584 FAM196555:FAM196584 FKI196555:FKI196584 FUE196555:FUE196584 GEA196555:GEA196584 GNW196555:GNW196584 GXS196555:GXS196584 HHO196555:HHO196584 HRK196555:HRK196584 IBG196555:IBG196584 ILC196555:ILC196584 IUY196555:IUY196584 JEU196555:JEU196584 JOQ196555:JOQ196584 JYM196555:JYM196584 KII196555:KII196584 KSE196555:KSE196584 LCA196555:LCA196584 LLW196555:LLW196584 LVS196555:LVS196584 MFO196555:MFO196584 MPK196555:MPK196584 MZG196555:MZG196584 NJC196555:NJC196584 NSY196555:NSY196584 OCU196555:OCU196584 OMQ196555:OMQ196584 OWM196555:OWM196584 PGI196555:PGI196584 PQE196555:PQE196584 QAA196555:QAA196584 QJW196555:QJW196584 QTS196555:QTS196584 RDO196555:RDO196584 RNK196555:RNK196584 RXG196555:RXG196584 SHC196555:SHC196584 SQY196555:SQY196584 TAU196555:TAU196584 TKQ196555:TKQ196584 TUM196555:TUM196584 UEI196555:UEI196584 UOE196555:UOE196584 UYA196555:UYA196584 VHW196555:VHW196584 VRS196555:VRS196584 WBO196555:WBO196584 WLK196555:WLK196584 WVG196555:WVG196584 IU262091:IU262120 SQ262091:SQ262120 ACM262091:ACM262120 AMI262091:AMI262120 AWE262091:AWE262120 BGA262091:BGA262120 BPW262091:BPW262120 BZS262091:BZS262120 CJO262091:CJO262120 CTK262091:CTK262120 DDG262091:DDG262120 DNC262091:DNC262120 DWY262091:DWY262120 EGU262091:EGU262120 EQQ262091:EQQ262120 FAM262091:FAM262120 FKI262091:FKI262120 FUE262091:FUE262120 GEA262091:GEA262120 GNW262091:GNW262120 GXS262091:GXS262120 HHO262091:HHO262120 HRK262091:HRK262120 IBG262091:IBG262120 ILC262091:ILC262120 IUY262091:IUY262120 JEU262091:JEU262120 JOQ262091:JOQ262120 JYM262091:JYM262120 KII262091:KII262120 KSE262091:KSE262120 LCA262091:LCA262120 LLW262091:LLW262120 LVS262091:LVS262120 MFO262091:MFO262120 MPK262091:MPK262120 MZG262091:MZG262120 NJC262091:NJC262120 NSY262091:NSY262120 OCU262091:OCU262120 OMQ262091:OMQ262120 OWM262091:OWM262120 PGI262091:PGI262120 PQE262091:PQE262120 QAA262091:QAA262120 QJW262091:QJW262120 QTS262091:QTS262120 RDO262091:RDO262120 RNK262091:RNK262120 RXG262091:RXG262120 SHC262091:SHC262120 SQY262091:SQY262120 TAU262091:TAU262120 TKQ262091:TKQ262120 TUM262091:TUM262120 UEI262091:UEI262120 UOE262091:UOE262120 UYA262091:UYA262120 VHW262091:VHW262120 VRS262091:VRS262120 WBO262091:WBO262120 WLK262091:WLK262120 WVG262091:WVG262120 IU327627:IU327656 SQ327627:SQ327656 ACM327627:ACM327656 AMI327627:AMI327656 AWE327627:AWE327656 BGA327627:BGA327656 BPW327627:BPW327656 BZS327627:BZS327656 CJO327627:CJO327656 CTK327627:CTK327656 DDG327627:DDG327656 DNC327627:DNC327656 DWY327627:DWY327656 EGU327627:EGU327656 EQQ327627:EQQ327656 FAM327627:FAM327656 FKI327627:FKI327656 FUE327627:FUE327656 GEA327627:GEA327656 GNW327627:GNW327656 GXS327627:GXS327656 HHO327627:HHO327656 HRK327627:HRK327656 IBG327627:IBG327656 ILC327627:ILC327656 IUY327627:IUY327656 JEU327627:JEU327656 JOQ327627:JOQ327656 JYM327627:JYM327656 KII327627:KII327656 KSE327627:KSE327656 LCA327627:LCA327656 LLW327627:LLW327656 LVS327627:LVS327656 MFO327627:MFO327656 MPK327627:MPK327656 MZG327627:MZG327656 NJC327627:NJC327656 NSY327627:NSY327656 OCU327627:OCU327656 OMQ327627:OMQ327656 OWM327627:OWM327656 PGI327627:PGI327656 PQE327627:PQE327656 QAA327627:QAA327656 QJW327627:QJW327656 QTS327627:QTS327656 RDO327627:RDO327656 RNK327627:RNK327656 RXG327627:RXG327656 SHC327627:SHC327656 SQY327627:SQY327656 TAU327627:TAU327656 TKQ327627:TKQ327656 TUM327627:TUM327656 UEI327627:UEI327656 UOE327627:UOE327656 UYA327627:UYA327656 VHW327627:VHW327656 VRS327627:VRS327656 WBO327627:WBO327656 WLK327627:WLK327656 WVG327627:WVG327656 IU393163:IU393192 SQ393163:SQ393192 ACM393163:ACM393192 AMI393163:AMI393192 AWE393163:AWE393192 BGA393163:BGA393192 BPW393163:BPW393192 BZS393163:BZS393192 CJO393163:CJO393192 CTK393163:CTK393192 DDG393163:DDG393192 DNC393163:DNC393192 DWY393163:DWY393192 EGU393163:EGU393192 EQQ393163:EQQ393192 FAM393163:FAM393192 FKI393163:FKI393192 FUE393163:FUE393192 GEA393163:GEA393192 GNW393163:GNW393192 GXS393163:GXS393192 HHO393163:HHO393192 HRK393163:HRK393192 IBG393163:IBG393192 ILC393163:ILC393192 IUY393163:IUY393192 JEU393163:JEU393192 JOQ393163:JOQ393192 JYM393163:JYM393192 KII393163:KII393192 KSE393163:KSE393192 LCA393163:LCA393192 LLW393163:LLW393192 LVS393163:LVS393192 MFO393163:MFO393192 MPK393163:MPK393192 MZG393163:MZG393192 NJC393163:NJC393192 NSY393163:NSY393192 OCU393163:OCU393192 OMQ393163:OMQ393192 OWM393163:OWM393192 PGI393163:PGI393192 PQE393163:PQE393192 QAA393163:QAA393192 QJW393163:QJW393192 QTS393163:QTS393192 RDO393163:RDO393192 RNK393163:RNK393192 RXG393163:RXG393192 SHC393163:SHC393192 SQY393163:SQY393192 TAU393163:TAU393192 TKQ393163:TKQ393192 TUM393163:TUM393192 UEI393163:UEI393192 UOE393163:UOE393192 UYA393163:UYA393192 VHW393163:VHW393192 VRS393163:VRS393192 WBO393163:WBO393192 WLK393163:WLK393192 WVG393163:WVG393192 IU458699:IU458728 SQ458699:SQ458728 ACM458699:ACM458728 AMI458699:AMI458728 AWE458699:AWE458728 BGA458699:BGA458728 BPW458699:BPW458728 BZS458699:BZS458728 CJO458699:CJO458728 CTK458699:CTK458728 DDG458699:DDG458728 DNC458699:DNC458728 DWY458699:DWY458728 EGU458699:EGU458728 EQQ458699:EQQ458728 FAM458699:FAM458728 FKI458699:FKI458728 FUE458699:FUE458728 GEA458699:GEA458728 GNW458699:GNW458728 GXS458699:GXS458728 HHO458699:HHO458728 HRK458699:HRK458728 IBG458699:IBG458728 ILC458699:ILC458728 IUY458699:IUY458728 JEU458699:JEU458728 JOQ458699:JOQ458728 JYM458699:JYM458728 KII458699:KII458728 KSE458699:KSE458728 LCA458699:LCA458728 LLW458699:LLW458728 LVS458699:LVS458728 MFO458699:MFO458728 MPK458699:MPK458728 MZG458699:MZG458728 NJC458699:NJC458728 NSY458699:NSY458728 OCU458699:OCU458728 OMQ458699:OMQ458728 OWM458699:OWM458728 PGI458699:PGI458728 PQE458699:PQE458728 QAA458699:QAA458728 QJW458699:QJW458728 QTS458699:QTS458728 RDO458699:RDO458728 RNK458699:RNK458728 RXG458699:RXG458728 SHC458699:SHC458728 SQY458699:SQY458728 TAU458699:TAU458728 TKQ458699:TKQ458728 TUM458699:TUM458728 UEI458699:UEI458728 UOE458699:UOE458728 UYA458699:UYA458728 VHW458699:VHW458728 VRS458699:VRS458728 WBO458699:WBO458728 WLK458699:WLK458728 WVG458699:WVG458728 IU524235:IU524264 SQ524235:SQ524264 ACM524235:ACM524264 AMI524235:AMI524264 AWE524235:AWE524264 BGA524235:BGA524264 BPW524235:BPW524264 BZS524235:BZS524264 CJO524235:CJO524264 CTK524235:CTK524264 DDG524235:DDG524264 DNC524235:DNC524264 DWY524235:DWY524264 EGU524235:EGU524264 EQQ524235:EQQ524264 FAM524235:FAM524264 FKI524235:FKI524264 FUE524235:FUE524264 GEA524235:GEA524264 GNW524235:GNW524264 GXS524235:GXS524264 HHO524235:HHO524264 HRK524235:HRK524264 IBG524235:IBG524264 ILC524235:ILC524264 IUY524235:IUY524264 JEU524235:JEU524264 JOQ524235:JOQ524264 JYM524235:JYM524264 KII524235:KII524264 KSE524235:KSE524264 LCA524235:LCA524264 LLW524235:LLW524264 LVS524235:LVS524264 MFO524235:MFO524264 MPK524235:MPK524264 MZG524235:MZG524264 NJC524235:NJC524264 NSY524235:NSY524264 OCU524235:OCU524264 OMQ524235:OMQ524264 OWM524235:OWM524264 PGI524235:PGI524264 PQE524235:PQE524264 QAA524235:QAA524264 QJW524235:QJW524264 QTS524235:QTS524264 RDO524235:RDO524264 RNK524235:RNK524264 RXG524235:RXG524264 SHC524235:SHC524264 SQY524235:SQY524264 TAU524235:TAU524264 TKQ524235:TKQ524264 TUM524235:TUM524264 UEI524235:UEI524264 UOE524235:UOE524264 UYA524235:UYA524264 VHW524235:VHW524264 VRS524235:VRS524264 WBO524235:WBO524264 WLK524235:WLK524264 WVG524235:WVG524264 IU589771:IU589800 SQ589771:SQ589800 ACM589771:ACM589800 AMI589771:AMI589800 AWE589771:AWE589800 BGA589771:BGA589800 BPW589771:BPW589800 BZS589771:BZS589800 CJO589771:CJO589800 CTK589771:CTK589800 DDG589771:DDG589800 DNC589771:DNC589800 DWY589771:DWY589800 EGU589771:EGU589800 EQQ589771:EQQ589800 FAM589771:FAM589800 FKI589771:FKI589800 FUE589771:FUE589800 GEA589771:GEA589800 GNW589771:GNW589800 GXS589771:GXS589800 HHO589771:HHO589800 HRK589771:HRK589800 IBG589771:IBG589800 ILC589771:ILC589800 IUY589771:IUY589800 JEU589771:JEU589800 JOQ589771:JOQ589800 JYM589771:JYM589800 KII589771:KII589800 KSE589771:KSE589800 LCA589771:LCA589800 LLW589771:LLW589800 LVS589771:LVS589800 MFO589771:MFO589800 MPK589771:MPK589800 MZG589771:MZG589800 NJC589771:NJC589800 NSY589771:NSY589800 OCU589771:OCU589800 OMQ589771:OMQ589800 OWM589771:OWM589800 PGI589771:PGI589800 PQE589771:PQE589800 QAA589771:QAA589800 QJW589771:QJW589800 QTS589771:QTS589800 RDO589771:RDO589800 RNK589771:RNK589800 RXG589771:RXG589800 SHC589771:SHC589800 SQY589771:SQY589800 TAU589771:TAU589800 TKQ589771:TKQ589800 TUM589771:TUM589800 UEI589771:UEI589800 UOE589771:UOE589800 UYA589771:UYA589800 VHW589771:VHW589800 VRS589771:VRS589800 WBO589771:WBO589800 WLK589771:WLK589800 WVG589771:WVG589800 IU655307:IU655336 SQ655307:SQ655336 ACM655307:ACM655336 AMI655307:AMI655336 AWE655307:AWE655336 BGA655307:BGA655336 BPW655307:BPW655336 BZS655307:BZS655336 CJO655307:CJO655336 CTK655307:CTK655336 DDG655307:DDG655336 DNC655307:DNC655336 DWY655307:DWY655336 EGU655307:EGU655336 EQQ655307:EQQ655336 FAM655307:FAM655336 FKI655307:FKI655336 FUE655307:FUE655336 GEA655307:GEA655336 GNW655307:GNW655336 GXS655307:GXS655336 HHO655307:HHO655336 HRK655307:HRK655336 IBG655307:IBG655336 ILC655307:ILC655336 IUY655307:IUY655336 JEU655307:JEU655336 JOQ655307:JOQ655336 JYM655307:JYM655336 KII655307:KII655336 KSE655307:KSE655336 LCA655307:LCA655336 LLW655307:LLW655336 LVS655307:LVS655336 MFO655307:MFO655336 MPK655307:MPK655336 MZG655307:MZG655336 NJC655307:NJC655336 NSY655307:NSY655336 OCU655307:OCU655336 OMQ655307:OMQ655336 OWM655307:OWM655336 PGI655307:PGI655336 PQE655307:PQE655336 QAA655307:QAA655336 QJW655307:QJW655336 QTS655307:QTS655336 RDO655307:RDO655336 RNK655307:RNK655336 RXG655307:RXG655336 SHC655307:SHC655336 SQY655307:SQY655336 TAU655307:TAU655336 TKQ655307:TKQ655336 TUM655307:TUM655336 UEI655307:UEI655336 UOE655307:UOE655336 UYA655307:UYA655336 VHW655307:VHW655336 VRS655307:VRS655336 WBO655307:WBO655336 WLK655307:WLK655336 WVG655307:WVG655336 IU720843:IU720872 SQ720843:SQ720872 ACM720843:ACM720872 AMI720843:AMI720872 AWE720843:AWE720872 BGA720843:BGA720872 BPW720843:BPW720872 BZS720843:BZS720872 CJO720843:CJO720872 CTK720843:CTK720872 DDG720843:DDG720872 DNC720843:DNC720872 DWY720843:DWY720872 EGU720843:EGU720872 EQQ720843:EQQ720872 FAM720843:FAM720872 FKI720843:FKI720872 FUE720843:FUE720872 GEA720843:GEA720872 GNW720843:GNW720872 GXS720843:GXS720872 HHO720843:HHO720872 HRK720843:HRK720872 IBG720843:IBG720872 ILC720843:ILC720872 IUY720843:IUY720872 JEU720843:JEU720872 JOQ720843:JOQ720872 JYM720843:JYM720872 KII720843:KII720872 KSE720843:KSE720872 LCA720843:LCA720872 LLW720843:LLW720872 LVS720843:LVS720872 MFO720843:MFO720872 MPK720843:MPK720872 MZG720843:MZG720872 NJC720843:NJC720872 NSY720843:NSY720872 OCU720843:OCU720872 OMQ720843:OMQ720872 OWM720843:OWM720872 PGI720843:PGI720872 PQE720843:PQE720872 QAA720843:QAA720872 QJW720843:QJW720872 QTS720843:QTS720872 RDO720843:RDO720872 RNK720843:RNK720872 RXG720843:RXG720872 SHC720843:SHC720872 SQY720843:SQY720872 TAU720843:TAU720872 TKQ720843:TKQ720872 TUM720843:TUM720872 UEI720843:UEI720872 UOE720843:UOE720872 UYA720843:UYA720872 VHW720843:VHW720872 VRS720843:VRS720872 WBO720843:WBO720872 WLK720843:WLK720872 WVG720843:WVG720872 IU786379:IU786408 SQ786379:SQ786408 ACM786379:ACM786408 AMI786379:AMI786408 AWE786379:AWE786408 BGA786379:BGA786408 BPW786379:BPW786408 BZS786379:BZS786408 CJO786379:CJO786408 CTK786379:CTK786408 DDG786379:DDG786408 DNC786379:DNC786408 DWY786379:DWY786408 EGU786379:EGU786408 EQQ786379:EQQ786408 FAM786379:FAM786408 FKI786379:FKI786408 FUE786379:FUE786408 GEA786379:GEA786408 GNW786379:GNW786408 GXS786379:GXS786408 HHO786379:HHO786408 HRK786379:HRK786408 IBG786379:IBG786408 ILC786379:ILC786408 IUY786379:IUY786408 JEU786379:JEU786408 JOQ786379:JOQ786408 JYM786379:JYM786408 KII786379:KII786408 KSE786379:KSE786408 LCA786379:LCA786408 LLW786379:LLW786408 LVS786379:LVS786408 MFO786379:MFO786408 MPK786379:MPK786408 MZG786379:MZG786408 NJC786379:NJC786408 NSY786379:NSY786408 OCU786379:OCU786408 OMQ786379:OMQ786408 OWM786379:OWM786408 PGI786379:PGI786408 PQE786379:PQE786408 QAA786379:QAA786408 QJW786379:QJW786408 QTS786379:QTS786408 RDO786379:RDO786408 RNK786379:RNK786408 RXG786379:RXG786408 SHC786379:SHC786408 SQY786379:SQY786408 TAU786379:TAU786408 TKQ786379:TKQ786408 TUM786379:TUM786408 UEI786379:UEI786408 UOE786379:UOE786408 UYA786379:UYA786408 VHW786379:VHW786408 VRS786379:VRS786408 WBO786379:WBO786408 WLK786379:WLK786408 WVG786379:WVG786408 IU851915:IU851944 SQ851915:SQ851944 ACM851915:ACM851944 AMI851915:AMI851944 AWE851915:AWE851944 BGA851915:BGA851944 BPW851915:BPW851944 BZS851915:BZS851944 CJO851915:CJO851944 CTK851915:CTK851944 DDG851915:DDG851944 DNC851915:DNC851944 DWY851915:DWY851944 EGU851915:EGU851944 EQQ851915:EQQ851944 FAM851915:FAM851944 FKI851915:FKI851944 FUE851915:FUE851944 GEA851915:GEA851944 GNW851915:GNW851944 GXS851915:GXS851944 HHO851915:HHO851944 HRK851915:HRK851944 IBG851915:IBG851944 ILC851915:ILC851944 IUY851915:IUY851944 JEU851915:JEU851944 JOQ851915:JOQ851944 JYM851915:JYM851944 KII851915:KII851944 KSE851915:KSE851944 LCA851915:LCA851944 LLW851915:LLW851944 LVS851915:LVS851944 MFO851915:MFO851944 MPK851915:MPK851944 MZG851915:MZG851944 NJC851915:NJC851944 NSY851915:NSY851944 OCU851915:OCU851944 OMQ851915:OMQ851944 OWM851915:OWM851944 PGI851915:PGI851944 PQE851915:PQE851944 QAA851915:QAA851944 QJW851915:QJW851944 QTS851915:QTS851944 RDO851915:RDO851944 RNK851915:RNK851944 RXG851915:RXG851944 SHC851915:SHC851944 SQY851915:SQY851944 TAU851915:TAU851944 TKQ851915:TKQ851944 TUM851915:TUM851944 UEI851915:UEI851944 UOE851915:UOE851944 UYA851915:UYA851944 VHW851915:VHW851944 VRS851915:VRS851944 WBO851915:WBO851944 WLK851915:WLK851944 WVG851915:WVG851944 IU917451:IU917480 SQ917451:SQ917480 ACM917451:ACM917480 AMI917451:AMI917480 AWE917451:AWE917480 BGA917451:BGA917480 BPW917451:BPW917480 BZS917451:BZS917480 CJO917451:CJO917480 CTK917451:CTK917480 DDG917451:DDG917480 DNC917451:DNC917480 DWY917451:DWY917480 EGU917451:EGU917480 EQQ917451:EQQ917480 FAM917451:FAM917480 FKI917451:FKI917480 FUE917451:FUE917480 GEA917451:GEA917480 GNW917451:GNW917480 GXS917451:GXS917480 HHO917451:HHO917480 HRK917451:HRK917480 IBG917451:IBG917480 ILC917451:ILC917480 IUY917451:IUY917480 JEU917451:JEU917480 JOQ917451:JOQ917480 JYM917451:JYM917480 KII917451:KII917480 KSE917451:KSE917480 LCA917451:LCA917480 LLW917451:LLW917480 LVS917451:LVS917480 MFO917451:MFO917480 MPK917451:MPK917480 MZG917451:MZG917480 NJC917451:NJC917480 NSY917451:NSY917480 OCU917451:OCU917480 OMQ917451:OMQ917480 OWM917451:OWM917480 PGI917451:PGI917480 PQE917451:PQE917480 QAA917451:QAA917480 QJW917451:QJW917480 QTS917451:QTS917480 RDO917451:RDO917480 RNK917451:RNK917480 RXG917451:RXG917480 SHC917451:SHC917480 SQY917451:SQY917480 TAU917451:TAU917480 TKQ917451:TKQ917480 TUM917451:TUM917480 UEI917451:UEI917480 UOE917451:UOE917480 UYA917451:UYA917480 VHW917451:VHW917480 VRS917451:VRS917480 WBO917451:WBO917480 WLK917451:WLK917480 WVG917451:WVG917480 IU982987:IU983016 SQ982987:SQ983016 ACM982987:ACM983016 AMI982987:AMI983016 AWE982987:AWE983016 BGA982987:BGA983016 BPW982987:BPW983016 BZS982987:BZS983016 CJO982987:CJO983016 CTK982987:CTK983016 DDG982987:DDG983016 DNC982987:DNC983016 DWY982987:DWY983016 EGU982987:EGU983016 EQQ982987:EQQ983016 FAM982987:FAM983016 FKI982987:FKI983016 FUE982987:FUE983016 GEA982987:GEA983016 GNW982987:GNW983016 GXS982987:GXS983016 HHO982987:HHO983016 HRK982987:HRK983016 IBG982987:IBG983016 ILC982987:ILC983016 IUY982987:IUY983016 JEU982987:JEU983016 JOQ982987:JOQ983016 JYM982987:JYM983016 KII982987:KII983016 KSE982987:KSE983016 LCA982987:LCA983016 LLW982987:LLW983016 LVS982987:LVS983016 MFO982987:MFO983016 MPK982987:MPK983016 MZG982987:MZG983016 NJC982987:NJC983016 NSY982987:NSY983016 OCU982987:OCU983016 OMQ982987:OMQ983016 OWM982987:OWM983016 PGI982987:PGI983016 PQE982987:PQE983016 QAA982987:QAA983016 QJW982987:QJW983016 QTS982987:QTS983016 RDO982987:RDO983016 RNK982987:RNK983016 RXG982987:RXG983016 SHC982987:SHC983016 SQY982987:SQY983016 TAU982987:TAU983016 TKQ982987:TKQ983016 TUM982987:TUM983016 UEI982987:UEI983016 UOE982987:UOE983016 UYA982987:UYA983016 VHW982987:VHW983016 VRS982987:VRS983016 WBO982987:WBO983016 WLK982987:WLK983016 WVG982987:WVG983016 IU44:IU73 SQ44:SQ73 ACM44:ACM73 AMI44:AMI73 AWE44:AWE73 BGA44:BGA73 BPW44:BPW73 BZS44:BZS73 CJO44:CJO73 CTK44:CTK73 DDG44:DDG73 DNC44:DNC73 DWY44:DWY73 EGU44:EGU73 EQQ44:EQQ73 FAM44:FAM73 FKI44:FKI73 FUE44:FUE73 GEA44:GEA73 GNW44:GNW73 GXS44:GXS73 HHO44:HHO73 HRK44:HRK73 IBG44:IBG73 ILC44:ILC73 IUY44:IUY73 JEU44:JEU73 JOQ44:JOQ73 JYM44:JYM73 KII44:KII73 KSE44:KSE73 LCA44:LCA73 LLW44:LLW73 LVS44:LVS73 MFO44:MFO73 MPK44:MPK73 MZG44:MZG73 NJC44:NJC73 NSY44:NSY73 OCU44:OCU73 OMQ44:OMQ73 OWM44:OWM73 PGI44:PGI73 PQE44:PQE73 QAA44:QAA73 QJW44:QJW73 QTS44:QTS73 RDO44:RDO73 RNK44:RNK73 RXG44:RXG73 SHC44:SHC73 SQY44:SQY73 TAU44:TAU73 TKQ44:TKQ73 TUM44:TUM73 UEI44:UEI73 UOE44:UOE73 UYA44:UYA73 VHW44:VHW73 VRS44:VRS73 WBO44:WBO73 WLK44:WLK73 WVG44:WVG73 IU65580:IU65609 SQ65580:SQ65609 ACM65580:ACM65609 AMI65580:AMI65609 AWE65580:AWE65609 BGA65580:BGA65609 BPW65580:BPW65609 BZS65580:BZS65609 CJO65580:CJO65609 CTK65580:CTK65609 DDG65580:DDG65609 DNC65580:DNC65609 DWY65580:DWY65609 EGU65580:EGU65609 EQQ65580:EQQ65609 FAM65580:FAM65609 FKI65580:FKI65609 FUE65580:FUE65609 GEA65580:GEA65609 GNW65580:GNW65609 GXS65580:GXS65609 HHO65580:HHO65609 HRK65580:HRK65609 IBG65580:IBG65609 ILC65580:ILC65609 IUY65580:IUY65609 JEU65580:JEU65609 JOQ65580:JOQ65609 JYM65580:JYM65609 KII65580:KII65609 KSE65580:KSE65609 LCA65580:LCA65609 LLW65580:LLW65609 LVS65580:LVS65609 MFO65580:MFO65609 MPK65580:MPK65609 MZG65580:MZG65609 NJC65580:NJC65609 NSY65580:NSY65609 OCU65580:OCU65609 OMQ65580:OMQ65609 OWM65580:OWM65609 PGI65580:PGI65609 PQE65580:PQE65609 QAA65580:QAA65609 QJW65580:QJW65609 QTS65580:QTS65609 RDO65580:RDO65609 RNK65580:RNK65609 RXG65580:RXG65609 SHC65580:SHC65609 SQY65580:SQY65609 TAU65580:TAU65609 TKQ65580:TKQ65609 TUM65580:TUM65609 UEI65580:UEI65609 UOE65580:UOE65609 UYA65580:UYA65609 VHW65580:VHW65609 VRS65580:VRS65609 WBO65580:WBO65609 WLK65580:WLK65609 WVG65580:WVG65609 IU131116:IU131145 SQ131116:SQ131145 ACM131116:ACM131145 AMI131116:AMI131145 AWE131116:AWE131145 BGA131116:BGA131145 BPW131116:BPW131145 BZS131116:BZS131145 CJO131116:CJO131145 CTK131116:CTK131145 DDG131116:DDG131145 DNC131116:DNC131145 DWY131116:DWY131145 EGU131116:EGU131145 EQQ131116:EQQ131145 FAM131116:FAM131145 FKI131116:FKI131145 FUE131116:FUE131145 GEA131116:GEA131145 GNW131116:GNW131145 GXS131116:GXS131145 HHO131116:HHO131145 HRK131116:HRK131145 IBG131116:IBG131145 ILC131116:ILC131145 IUY131116:IUY131145 JEU131116:JEU131145 JOQ131116:JOQ131145 JYM131116:JYM131145 KII131116:KII131145 KSE131116:KSE131145 LCA131116:LCA131145 LLW131116:LLW131145 LVS131116:LVS131145 MFO131116:MFO131145 MPK131116:MPK131145 MZG131116:MZG131145 NJC131116:NJC131145 NSY131116:NSY131145 OCU131116:OCU131145 OMQ131116:OMQ131145 OWM131116:OWM131145 PGI131116:PGI131145 PQE131116:PQE131145 QAA131116:QAA131145 QJW131116:QJW131145 QTS131116:QTS131145 RDO131116:RDO131145 RNK131116:RNK131145 RXG131116:RXG131145 SHC131116:SHC131145 SQY131116:SQY131145 TAU131116:TAU131145 TKQ131116:TKQ131145 TUM131116:TUM131145 UEI131116:UEI131145 UOE131116:UOE131145 UYA131116:UYA131145 VHW131116:VHW131145 VRS131116:VRS131145 WBO131116:WBO131145 WLK131116:WLK131145 WVG131116:WVG131145 IU196652:IU196681 SQ196652:SQ196681 ACM196652:ACM196681 AMI196652:AMI196681 AWE196652:AWE196681 BGA196652:BGA196681 BPW196652:BPW196681 BZS196652:BZS196681 CJO196652:CJO196681 CTK196652:CTK196681 DDG196652:DDG196681 DNC196652:DNC196681 DWY196652:DWY196681 EGU196652:EGU196681 EQQ196652:EQQ196681 FAM196652:FAM196681 FKI196652:FKI196681 FUE196652:FUE196681 GEA196652:GEA196681 GNW196652:GNW196681 GXS196652:GXS196681 HHO196652:HHO196681 HRK196652:HRK196681 IBG196652:IBG196681 ILC196652:ILC196681 IUY196652:IUY196681 JEU196652:JEU196681 JOQ196652:JOQ196681 JYM196652:JYM196681 KII196652:KII196681 KSE196652:KSE196681 LCA196652:LCA196681 LLW196652:LLW196681 LVS196652:LVS196681 MFO196652:MFO196681 MPK196652:MPK196681 MZG196652:MZG196681 NJC196652:NJC196681 NSY196652:NSY196681 OCU196652:OCU196681 OMQ196652:OMQ196681 OWM196652:OWM196681 PGI196652:PGI196681 PQE196652:PQE196681 QAA196652:QAA196681 QJW196652:QJW196681 QTS196652:QTS196681 RDO196652:RDO196681 RNK196652:RNK196681 RXG196652:RXG196681 SHC196652:SHC196681 SQY196652:SQY196681 TAU196652:TAU196681 TKQ196652:TKQ196681 TUM196652:TUM196681 UEI196652:UEI196681 UOE196652:UOE196681 UYA196652:UYA196681 VHW196652:VHW196681 VRS196652:VRS196681 WBO196652:WBO196681 WLK196652:WLK196681 WVG196652:WVG196681 IU262188:IU262217 SQ262188:SQ262217 ACM262188:ACM262217 AMI262188:AMI262217 AWE262188:AWE262217 BGA262188:BGA262217 BPW262188:BPW262217 BZS262188:BZS262217 CJO262188:CJO262217 CTK262188:CTK262217 DDG262188:DDG262217 DNC262188:DNC262217 DWY262188:DWY262217 EGU262188:EGU262217 EQQ262188:EQQ262217 FAM262188:FAM262217 FKI262188:FKI262217 FUE262188:FUE262217 GEA262188:GEA262217 GNW262188:GNW262217 GXS262188:GXS262217 HHO262188:HHO262217 HRK262188:HRK262217 IBG262188:IBG262217 ILC262188:ILC262217 IUY262188:IUY262217 JEU262188:JEU262217 JOQ262188:JOQ262217 JYM262188:JYM262217 KII262188:KII262217 KSE262188:KSE262217 LCA262188:LCA262217 LLW262188:LLW262217 LVS262188:LVS262217 MFO262188:MFO262217 MPK262188:MPK262217 MZG262188:MZG262217 NJC262188:NJC262217 NSY262188:NSY262217 OCU262188:OCU262217 OMQ262188:OMQ262217 OWM262188:OWM262217 PGI262188:PGI262217 PQE262188:PQE262217 QAA262188:QAA262217 QJW262188:QJW262217 QTS262188:QTS262217 RDO262188:RDO262217 RNK262188:RNK262217 RXG262188:RXG262217 SHC262188:SHC262217 SQY262188:SQY262217 TAU262188:TAU262217 TKQ262188:TKQ262217 TUM262188:TUM262217 UEI262188:UEI262217 UOE262188:UOE262217 UYA262188:UYA262217 VHW262188:VHW262217 VRS262188:VRS262217 WBO262188:WBO262217 WLK262188:WLK262217 WVG262188:WVG262217 IU327724:IU327753 SQ327724:SQ327753 ACM327724:ACM327753 AMI327724:AMI327753 AWE327724:AWE327753 BGA327724:BGA327753 BPW327724:BPW327753 BZS327724:BZS327753 CJO327724:CJO327753 CTK327724:CTK327753 DDG327724:DDG327753 DNC327724:DNC327753 DWY327724:DWY327753 EGU327724:EGU327753 EQQ327724:EQQ327753 FAM327724:FAM327753 FKI327724:FKI327753 FUE327724:FUE327753 GEA327724:GEA327753 GNW327724:GNW327753 GXS327724:GXS327753 HHO327724:HHO327753 HRK327724:HRK327753 IBG327724:IBG327753 ILC327724:ILC327753 IUY327724:IUY327753 JEU327724:JEU327753 JOQ327724:JOQ327753 JYM327724:JYM327753 KII327724:KII327753 KSE327724:KSE327753 LCA327724:LCA327753 LLW327724:LLW327753 LVS327724:LVS327753 MFO327724:MFO327753 MPK327724:MPK327753 MZG327724:MZG327753 NJC327724:NJC327753 NSY327724:NSY327753 OCU327724:OCU327753 OMQ327724:OMQ327753 OWM327724:OWM327753 PGI327724:PGI327753 PQE327724:PQE327753 QAA327724:QAA327753 QJW327724:QJW327753 QTS327724:QTS327753 RDO327724:RDO327753 RNK327724:RNK327753 RXG327724:RXG327753 SHC327724:SHC327753 SQY327724:SQY327753 TAU327724:TAU327753 TKQ327724:TKQ327753 TUM327724:TUM327753 UEI327724:UEI327753 UOE327724:UOE327753 UYA327724:UYA327753 VHW327724:VHW327753 VRS327724:VRS327753 WBO327724:WBO327753 WLK327724:WLK327753 WVG327724:WVG327753 IU393260:IU393289 SQ393260:SQ393289 ACM393260:ACM393289 AMI393260:AMI393289 AWE393260:AWE393289 BGA393260:BGA393289 BPW393260:BPW393289 BZS393260:BZS393289 CJO393260:CJO393289 CTK393260:CTK393289 DDG393260:DDG393289 DNC393260:DNC393289 DWY393260:DWY393289 EGU393260:EGU393289 EQQ393260:EQQ393289 FAM393260:FAM393289 FKI393260:FKI393289 FUE393260:FUE393289 GEA393260:GEA393289 GNW393260:GNW393289 GXS393260:GXS393289 HHO393260:HHO393289 HRK393260:HRK393289 IBG393260:IBG393289 ILC393260:ILC393289 IUY393260:IUY393289 JEU393260:JEU393289 JOQ393260:JOQ393289 JYM393260:JYM393289 KII393260:KII393289 KSE393260:KSE393289 LCA393260:LCA393289 LLW393260:LLW393289 LVS393260:LVS393289 MFO393260:MFO393289 MPK393260:MPK393289 MZG393260:MZG393289 NJC393260:NJC393289 NSY393260:NSY393289 OCU393260:OCU393289 OMQ393260:OMQ393289 OWM393260:OWM393289 PGI393260:PGI393289 PQE393260:PQE393289 QAA393260:QAA393289 QJW393260:QJW393289 QTS393260:QTS393289 RDO393260:RDO393289 RNK393260:RNK393289 RXG393260:RXG393289 SHC393260:SHC393289 SQY393260:SQY393289 TAU393260:TAU393289 TKQ393260:TKQ393289 TUM393260:TUM393289 UEI393260:UEI393289 UOE393260:UOE393289 UYA393260:UYA393289 VHW393260:VHW393289 VRS393260:VRS393289 WBO393260:WBO393289 WLK393260:WLK393289 WVG393260:WVG393289 IU458796:IU458825 SQ458796:SQ458825 ACM458796:ACM458825 AMI458796:AMI458825 AWE458796:AWE458825 BGA458796:BGA458825 BPW458796:BPW458825 BZS458796:BZS458825 CJO458796:CJO458825 CTK458796:CTK458825 DDG458796:DDG458825 DNC458796:DNC458825 DWY458796:DWY458825 EGU458796:EGU458825 EQQ458796:EQQ458825 FAM458796:FAM458825 FKI458796:FKI458825 FUE458796:FUE458825 GEA458796:GEA458825 GNW458796:GNW458825 GXS458796:GXS458825 HHO458796:HHO458825 HRK458796:HRK458825 IBG458796:IBG458825 ILC458796:ILC458825 IUY458796:IUY458825 JEU458796:JEU458825 JOQ458796:JOQ458825 JYM458796:JYM458825 KII458796:KII458825 KSE458796:KSE458825 LCA458796:LCA458825 LLW458796:LLW458825 LVS458796:LVS458825 MFO458796:MFO458825 MPK458796:MPK458825 MZG458796:MZG458825 NJC458796:NJC458825 NSY458796:NSY458825 OCU458796:OCU458825 OMQ458796:OMQ458825 OWM458796:OWM458825 PGI458796:PGI458825 PQE458796:PQE458825 QAA458796:QAA458825 QJW458796:QJW458825 QTS458796:QTS458825 RDO458796:RDO458825 RNK458796:RNK458825 RXG458796:RXG458825 SHC458796:SHC458825 SQY458796:SQY458825 TAU458796:TAU458825 TKQ458796:TKQ458825 TUM458796:TUM458825 UEI458796:UEI458825 UOE458796:UOE458825 UYA458796:UYA458825 VHW458796:VHW458825 VRS458796:VRS458825 WBO458796:WBO458825 WLK458796:WLK458825 WVG458796:WVG458825 IU524332:IU524361 SQ524332:SQ524361 ACM524332:ACM524361 AMI524332:AMI524361 AWE524332:AWE524361 BGA524332:BGA524361 BPW524332:BPW524361 BZS524332:BZS524361 CJO524332:CJO524361 CTK524332:CTK524361 DDG524332:DDG524361 DNC524332:DNC524361 DWY524332:DWY524361 EGU524332:EGU524361 EQQ524332:EQQ524361 FAM524332:FAM524361 FKI524332:FKI524361 FUE524332:FUE524361 GEA524332:GEA524361 GNW524332:GNW524361 GXS524332:GXS524361 HHO524332:HHO524361 HRK524332:HRK524361 IBG524332:IBG524361 ILC524332:ILC524361 IUY524332:IUY524361 JEU524332:JEU524361 JOQ524332:JOQ524361 JYM524332:JYM524361 KII524332:KII524361 KSE524332:KSE524361 LCA524332:LCA524361 LLW524332:LLW524361 LVS524332:LVS524361 MFO524332:MFO524361 MPK524332:MPK524361 MZG524332:MZG524361 NJC524332:NJC524361 NSY524332:NSY524361 OCU524332:OCU524361 OMQ524332:OMQ524361 OWM524332:OWM524361 PGI524332:PGI524361 PQE524332:PQE524361 QAA524332:QAA524361 QJW524332:QJW524361 QTS524332:QTS524361 RDO524332:RDO524361 RNK524332:RNK524361 RXG524332:RXG524361 SHC524332:SHC524361 SQY524332:SQY524361 TAU524332:TAU524361 TKQ524332:TKQ524361 TUM524332:TUM524361 UEI524332:UEI524361 UOE524332:UOE524361 UYA524332:UYA524361 VHW524332:VHW524361 VRS524332:VRS524361 WBO524332:WBO524361 WLK524332:WLK524361 WVG524332:WVG524361 IU589868:IU589897 SQ589868:SQ589897 ACM589868:ACM589897 AMI589868:AMI589897 AWE589868:AWE589897 BGA589868:BGA589897 BPW589868:BPW589897 BZS589868:BZS589897 CJO589868:CJO589897 CTK589868:CTK589897 DDG589868:DDG589897 DNC589868:DNC589897 DWY589868:DWY589897 EGU589868:EGU589897 EQQ589868:EQQ589897 FAM589868:FAM589897 FKI589868:FKI589897 FUE589868:FUE589897 GEA589868:GEA589897 GNW589868:GNW589897 GXS589868:GXS589897 HHO589868:HHO589897 HRK589868:HRK589897 IBG589868:IBG589897 ILC589868:ILC589897 IUY589868:IUY589897 JEU589868:JEU589897 JOQ589868:JOQ589897 JYM589868:JYM589897 KII589868:KII589897 KSE589868:KSE589897 LCA589868:LCA589897 LLW589868:LLW589897 LVS589868:LVS589897 MFO589868:MFO589897 MPK589868:MPK589897 MZG589868:MZG589897 NJC589868:NJC589897 NSY589868:NSY589897 OCU589868:OCU589897 OMQ589868:OMQ589897 OWM589868:OWM589897 PGI589868:PGI589897 PQE589868:PQE589897 QAA589868:QAA589897 QJW589868:QJW589897 QTS589868:QTS589897 RDO589868:RDO589897 RNK589868:RNK589897 RXG589868:RXG589897 SHC589868:SHC589897 SQY589868:SQY589897 TAU589868:TAU589897 TKQ589868:TKQ589897 TUM589868:TUM589897 UEI589868:UEI589897 UOE589868:UOE589897 UYA589868:UYA589897 VHW589868:VHW589897 VRS589868:VRS589897 WBO589868:WBO589897 WLK589868:WLK589897 WVG589868:WVG589897 IU655404:IU655433 SQ655404:SQ655433 ACM655404:ACM655433 AMI655404:AMI655433 AWE655404:AWE655433 BGA655404:BGA655433 BPW655404:BPW655433 BZS655404:BZS655433 CJO655404:CJO655433 CTK655404:CTK655433 DDG655404:DDG655433 DNC655404:DNC655433 DWY655404:DWY655433 EGU655404:EGU655433 EQQ655404:EQQ655433 FAM655404:FAM655433 FKI655404:FKI655433 FUE655404:FUE655433 GEA655404:GEA655433 GNW655404:GNW655433 GXS655404:GXS655433 HHO655404:HHO655433 HRK655404:HRK655433 IBG655404:IBG655433 ILC655404:ILC655433 IUY655404:IUY655433 JEU655404:JEU655433 JOQ655404:JOQ655433 JYM655404:JYM655433 KII655404:KII655433 KSE655404:KSE655433 LCA655404:LCA655433 LLW655404:LLW655433 LVS655404:LVS655433 MFO655404:MFO655433 MPK655404:MPK655433 MZG655404:MZG655433 NJC655404:NJC655433 NSY655404:NSY655433 OCU655404:OCU655433 OMQ655404:OMQ655433 OWM655404:OWM655433 PGI655404:PGI655433 PQE655404:PQE655433 QAA655404:QAA655433 QJW655404:QJW655433 QTS655404:QTS655433 RDO655404:RDO655433 RNK655404:RNK655433 RXG655404:RXG655433 SHC655404:SHC655433 SQY655404:SQY655433 TAU655404:TAU655433 TKQ655404:TKQ655433 TUM655404:TUM655433 UEI655404:UEI655433 UOE655404:UOE655433 UYA655404:UYA655433 VHW655404:VHW655433 VRS655404:VRS655433 WBO655404:WBO655433 WLK655404:WLK655433 WVG655404:WVG655433 IU720940:IU720969 SQ720940:SQ720969 ACM720940:ACM720969 AMI720940:AMI720969 AWE720940:AWE720969 BGA720940:BGA720969 BPW720940:BPW720969 BZS720940:BZS720969 CJO720940:CJO720969 CTK720940:CTK720969 DDG720940:DDG720969 DNC720940:DNC720969 DWY720940:DWY720969 EGU720940:EGU720969 EQQ720940:EQQ720969 FAM720940:FAM720969 FKI720940:FKI720969 FUE720940:FUE720969 GEA720940:GEA720969 GNW720940:GNW720969 GXS720940:GXS720969 HHO720940:HHO720969 HRK720940:HRK720969 IBG720940:IBG720969 ILC720940:ILC720969 IUY720940:IUY720969 JEU720940:JEU720969 JOQ720940:JOQ720969 JYM720940:JYM720969 KII720940:KII720969 KSE720940:KSE720969 LCA720940:LCA720969 LLW720940:LLW720969 LVS720940:LVS720969 MFO720940:MFO720969 MPK720940:MPK720969 MZG720940:MZG720969 NJC720940:NJC720969 NSY720940:NSY720969 OCU720940:OCU720969 OMQ720940:OMQ720969 OWM720940:OWM720969 PGI720940:PGI720969 PQE720940:PQE720969 QAA720940:QAA720969 QJW720940:QJW720969 QTS720940:QTS720969 RDO720940:RDO720969 RNK720940:RNK720969 RXG720940:RXG720969 SHC720940:SHC720969 SQY720940:SQY720969 TAU720940:TAU720969 TKQ720940:TKQ720969 TUM720940:TUM720969 UEI720940:UEI720969 UOE720940:UOE720969 UYA720940:UYA720969 VHW720940:VHW720969 VRS720940:VRS720969 WBO720940:WBO720969 WLK720940:WLK720969 WVG720940:WVG720969 IU786476:IU786505 SQ786476:SQ786505 ACM786476:ACM786505 AMI786476:AMI786505 AWE786476:AWE786505 BGA786476:BGA786505 BPW786476:BPW786505 BZS786476:BZS786505 CJO786476:CJO786505 CTK786476:CTK786505 DDG786476:DDG786505 DNC786476:DNC786505 DWY786476:DWY786505 EGU786476:EGU786505 EQQ786476:EQQ786505 FAM786476:FAM786505 FKI786476:FKI786505 FUE786476:FUE786505 GEA786476:GEA786505 GNW786476:GNW786505 GXS786476:GXS786505 HHO786476:HHO786505 HRK786476:HRK786505 IBG786476:IBG786505 ILC786476:ILC786505 IUY786476:IUY786505 JEU786476:JEU786505 JOQ786476:JOQ786505 JYM786476:JYM786505 KII786476:KII786505 KSE786476:KSE786505 LCA786476:LCA786505 LLW786476:LLW786505 LVS786476:LVS786505 MFO786476:MFO786505 MPK786476:MPK786505 MZG786476:MZG786505 NJC786476:NJC786505 NSY786476:NSY786505 OCU786476:OCU786505 OMQ786476:OMQ786505 OWM786476:OWM786505 PGI786476:PGI786505 PQE786476:PQE786505 QAA786476:QAA786505 QJW786476:QJW786505 QTS786476:QTS786505 RDO786476:RDO786505 RNK786476:RNK786505 RXG786476:RXG786505 SHC786476:SHC786505 SQY786476:SQY786505 TAU786476:TAU786505 TKQ786476:TKQ786505 TUM786476:TUM786505 UEI786476:UEI786505 UOE786476:UOE786505 UYA786476:UYA786505 VHW786476:VHW786505 VRS786476:VRS786505 WBO786476:WBO786505 WLK786476:WLK786505 WVG786476:WVG786505 IU852012:IU852041 SQ852012:SQ852041 ACM852012:ACM852041 AMI852012:AMI852041 AWE852012:AWE852041 BGA852012:BGA852041 BPW852012:BPW852041 BZS852012:BZS852041 CJO852012:CJO852041 CTK852012:CTK852041 DDG852012:DDG852041 DNC852012:DNC852041 DWY852012:DWY852041 EGU852012:EGU852041 EQQ852012:EQQ852041 FAM852012:FAM852041 FKI852012:FKI852041 FUE852012:FUE852041 GEA852012:GEA852041 GNW852012:GNW852041 GXS852012:GXS852041 HHO852012:HHO852041 HRK852012:HRK852041 IBG852012:IBG852041 ILC852012:ILC852041 IUY852012:IUY852041 JEU852012:JEU852041 JOQ852012:JOQ852041 JYM852012:JYM852041 KII852012:KII852041 KSE852012:KSE852041 LCA852012:LCA852041 LLW852012:LLW852041 LVS852012:LVS852041 MFO852012:MFO852041 MPK852012:MPK852041 MZG852012:MZG852041 NJC852012:NJC852041 NSY852012:NSY852041 OCU852012:OCU852041 OMQ852012:OMQ852041 OWM852012:OWM852041 PGI852012:PGI852041 PQE852012:PQE852041 QAA852012:QAA852041 QJW852012:QJW852041 QTS852012:QTS852041 RDO852012:RDO852041 RNK852012:RNK852041 RXG852012:RXG852041 SHC852012:SHC852041 SQY852012:SQY852041 TAU852012:TAU852041 TKQ852012:TKQ852041 TUM852012:TUM852041 UEI852012:UEI852041 UOE852012:UOE852041 UYA852012:UYA852041 VHW852012:VHW852041 VRS852012:VRS852041 WBO852012:WBO852041 WLK852012:WLK852041 WVG852012:WVG852041 IU917548:IU917577 SQ917548:SQ917577 ACM917548:ACM917577 AMI917548:AMI917577 AWE917548:AWE917577 BGA917548:BGA917577 BPW917548:BPW917577 BZS917548:BZS917577 CJO917548:CJO917577 CTK917548:CTK917577 DDG917548:DDG917577 DNC917548:DNC917577 DWY917548:DWY917577 EGU917548:EGU917577 EQQ917548:EQQ917577 FAM917548:FAM917577 FKI917548:FKI917577 FUE917548:FUE917577 GEA917548:GEA917577 GNW917548:GNW917577 GXS917548:GXS917577 HHO917548:HHO917577 HRK917548:HRK917577 IBG917548:IBG917577 ILC917548:ILC917577 IUY917548:IUY917577 JEU917548:JEU917577 JOQ917548:JOQ917577 JYM917548:JYM917577 KII917548:KII917577 KSE917548:KSE917577 LCA917548:LCA917577 LLW917548:LLW917577 LVS917548:LVS917577 MFO917548:MFO917577 MPK917548:MPK917577 MZG917548:MZG917577 NJC917548:NJC917577 NSY917548:NSY917577 OCU917548:OCU917577 OMQ917548:OMQ917577 OWM917548:OWM917577 PGI917548:PGI917577 PQE917548:PQE917577 QAA917548:QAA917577 QJW917548:QJW917577 QTS917548:QTS917577 RDO917548:RDO917577 RNK917548:RNK917577 RXG917548:RXG917577 SHC917548:SHC917577 SQY917548:SQY917577 TAU917548:TAU917577 TKQ917548:TKQ917577 TUM917548:TUM917577 UEI917548:UEI917577 UOE917548:UOE917577 UYA917548:UYA917577 VHW917548:VHW917577 VRS917548:VRS917577 WBO917548:WBO917577 WLK917548:WLK917577 WVG917548:WVG917577 IU983084:IU983113 SQ983084:SQ983113 ACM983084:ACM983113 AMI983084:AMI983113 AWE983084:AWE983113 BGA983084:BGA983113 BPW983084:BPW983113 BZS983084:BZS983113 CJO983084:CJO983113 CTK983084:CTK983113 DDG983084:DDG983113 DNC983084:DNC983113 DWY983084:DWY983113 EGU983084:EGU983113 EQQ983084:EQQ983113 FAM983084:FAM983113 FKI983084:FKI983113 FUE983084:FUE983113 GEA983084:GEA983113 GNW983084:GNW983113 GXS983084:GXS983113 HHO983084:HHO983113 HRK983084:HRK983113 IBG983084:IBG983113 ILC983084:ILC983113 IUY983084:IUY983113 JEU983084:JEU983113 JOQ983084:JOQ983113 JYM983084:JYM983113 KII983084:KII983113 KSE983084:KSE983113 LCA983084:LCA983113 LLW983084:LLW983113 LVS983084:LVS983113 MFO983084:MFO983113 MPK983084:MPK983113 MZG983084:MZG983113 NJC983084:NJC983113 NSY983084:NSY983113 OCU983084:OCU983113 OMQ983084:OMQ983113 OWM983084:OWM983113 PGI983084:PGI983113 PQE983084:PQE983113 QAA983084:QAA983113 QJW983084:QJW983113 QTS983084:QTS983113 RDO983084:RDO983113 RNK983084:RNK983113 RXG983084:RXG983113 SHC983084:SHC983113 SQY983084:SQY983113 TAU983084:TAU983113 TKQ983084:TKQ983113 TUM983084:TUM983113 UEI983084:UEI983113 UOE983084:UOE983113 UYA983084:UYA983113 VHW983084:VHW983113 VRS983084:VRS983113 WBO983084:WBO983113 WLK983084:WLK983113 WVG983084:WVG983113 IU65534:IU65569 SQ65534:SQ65569 ACM65534:ACM65569 AMI65534:AMI65569 AWE65534:AWE65569 BGA65534:BGA65569 BPW65534:BPW65569 BZS65534:BZS65569 CJO65534:CJO65569 CTK65534:CTK65569 DDG65534:DDG65569 DNC65534:DNC65569 DWY65534:DWY65569 EGU65534:EGU65569 EQQ65534:EQQ65569 FAM65534:FAM65569 FKI65534:FKI65569 FUE65534:FUE65569 GEA65534:GEA65569 GNW65534:GNW65569 GXS65534:GXS65569 HHO65534:HHO65569 HRK65534:HRK65569 IBG65534:IBG65569 ILC65534:ILC65569 IUY65534:IUY65569 JEU65534:JEU65569 JOQ65534:JOQ65569 JYM65534:JYM65569 KII65534:KII65569 KSE65534:KSE65569 LCA65534:LCA65569 LLW65534:LLW65569 LVS65534:LVS65569 MFO65534:MFO65569 MPK65534:MPK65569 MZG65534:MZG65569 NJC65534:NJC65569 NSY65534:NSY65569 OCU65534:OCU65569 OMQ65534:OMQ65569 OWM65534:OWM65569 PGI65534:PGI65569 PQE65534:PQE65569 QAA65534:QAA65569 QJW65534:QJW65569 QTS65534:QTS65569 RDO65534:RDO65569 RNK65534:RNK65569 RXG65534:RXG65569 SHC65534:SHC65569 SQY65534:SQY65569 TAU65534:TAU65569 TKQ65534:TKQ65569 TUM65534:TUM65569 UEI65534:UEI65569 UOE65534:UOE65569 UYA65534:UYA65569 VHW65534:VHW65569 VRS65534:VRS65569 WBO65534:WBO65569 WLK65534:WLK65569 WVG65534:WVG65569 IU131070:IU131105 SQ131070:SQ131105 ACM131070:ACM131105 AMI131070:AMI131105 AWE131070:AWE131105 BGA131070:BGA131105 BPW131070:BPW131105 BZS131070:BZS131105 CJO131070:CJO131105 CTK131070:CTK131105 DDG131070:DDG131105 DNC131070:DNC131105 DWY131070:DWY131105 EGU131070:EGU131105 EQQ131070:EQQ131105 FAM131070:FAM131105 FKI131070:FKI131105 FUE131070:FUE131105 GEA131070:GEA131105 GNW131070:GNW131105 GXS131070:GXS131105 HHO131070:HHO131105 HRK131070:HRK131105 IBG131070:IBG131105 ILC131070:ILC131105 IUY131070:IUY131105 JEU131070:JEU131105 JOQ131070:JOQ131105 JYM131070:JYM131105 KII131070:KII131105 KSE131070:KSE131105 LCA131070:LCA131105 LLW131070:LLW131105 LVS131070:LVS131105 MFO131070:MFO131105 MPK131070:MPK131105 MZG131070:MZG131105 NJC131070:NJC131105 NSY131070:NSY131105 OCU131070:OCU131105 OMQ131070:OMQ131105 OWM131070:OWM131105 PGI131070:PGI131105 PQE131070:PQE131105 QAA131070:QAA131105 QJW131070:QJW131105 QTS131070:QTS131105 RDO131070:RDO131105 RNK131070:RNK131105 RXG131070:RXG131105 SHC131070:SHC131105 SQY131070:SQY131105 TAU131070:TAU131105 TKQ131070:TKQ131105 TUM131070:TUM131105 UEI131070:UEI131105 UOE131070:UOE131105 UYA131070:UYA131105 VHW131070:VHW131105 VRS131070:VRS131105 WBO131070:WBO131105 WLK131070:WLK131105 WVG131070:WVG131105 IU196606:IU196641 SQ196606:SQ196641 ACM196606:ACM196641 AMI196606:AMI196641 AWE196606:AWE196641 BGA196606:BGA196641 BPW196606:BPW196641 BZS196606:BZS196641 CJO196606:CJO196641 CTK196606:CTK196641 DDG196606:DDG196641 DNC196606:DNC196641 DWY196606:DWY196641 EGU196606:EGU196641 EQQ196606:EQQ196641 FAM196606:FAM196641 FKI196606:FKI196641 FUE196606:FUE196641 GEA196606:GEA196641 GNW196606:GNW196641 GXS196606:GXS196641 HHO196606:HHO196641 HRK196606:HRK196641 IBG196606:IBG196641 ILC196606:ILC196641 IUY196606:IUY196641 JEU196606:JEU196641 JOQ196606:JOQ196641 JYM196606:JYM196641 KII196606:KII196641 KSE196606:KSE196641 LCA196606:LCA196641 LLW196606:LLW196641 LVS196606:LVS196641 MFO196606:MFO196641 MPK196606:MPK196641 MZG196606:MZG196641 NJC196606:NJC196641 NSY196606:NSY196641 OCU196606:OCU196641 OMQ196606:OMQ196641 OWM196606:OWM196641 PGI196606:PGI196641 PQE196606:PQE196641 QAA196606:QAA196641 QJW196606:QJW196641 QTS196606:QTS196641 RDO196606:RDO196641 RNK196606:RNK196641 RXG196606:RXG196641 SHC196606:SHC196641 SQY196606:SQY196641 TAU196606:TAU196641 TKQ196606:TKQ196641 TUM196606:TUM196641 UEI196606:UEI196641 UOE196606:UOE196641 UYA196606:UYA196641 VHW196606:VHW196641 VRS196606:VRS196641 WBO196606:WBO196641 WLK196606:WLK196641 WVG196606:WVG196641 IU262142:IU262177 SQ262142:SQ262177 ACM262142:ACM262177 AMI262142:AMI262177 AWE262142:AWE262177 BGA262142:BGA262177 BPW262142:BPW262177 BZS262142:BZS262177 CJO262142:CJO262177 CTK262142:CTK262177 DDG262142:DDG262177 DNC262142:DNC262177 DWY262142:DWY262177 EGU262142:EGU262177 EQQ262142:EQQ262177 FAM262142:FAM262177 FKI262142:FKI262177 FUE262142:FUE262177 GEA262142:GEA262177 GNW262142:GNW262177 GXS262142:GXS262177 HHO262142:HHO262177 HRK262142:HRK262177 IBG262142:IBG262177 ILC262142:ILC262177 IUY262142:IUY262177 JEU262142:JEU262177 JOQ262142:JOQ262177 JYM262142:JYM262177 KII262142:KII262177 KSE262142:KSE262177 LCA262142:LCA262177 LLW262142:LLW262177 LVS262142:LVS262177 MFO262142:MFO262177 MPK262142:MPK262177 MZG262142:MZG262177 NJC262142:NJC262177 NSY262142:NSY262177 OCU262142:OCU262177 OMQ262142:OMQ262177 OWM262142:OWM262177 PGI262142:PGI262177 PQE262142:PQE262177 QAA262142:QAA262177 QJW262142:QJW262177 QTS262142:QTS262177 RDO262142:RDO262177 RNK262142:RNK262177 RXG262142:RXG262177 SHC262142:SHC262177 SQY262142:SQY262177 TAU262142:TAU262177 TKQ262142:TKQ262177 TUM262142:TUM262177 UEI262142:UEI262177 UOE262142:UOE262177 UYA262142:UYA262177 VHW262142:VHW262177 VRS262142:VRS262177 WBO262142:WBO262177 WLK262142:WLK262177 WVG262142:WVG262177 IU327678:IU327713 SQ327678:SQ327713 ACM327678:ACM327713 AMI327678:AMI327713 AWE327678:AWE327713 BGA327678:BGA327713 BPW327678:BPW327713 BZS327678:BZS327713 CJO327678:CJO327713 CTK327678:CTK327713 DDG327678:DDG327713 DNC327678:DNC327713 DWY327678:DWY327713 EGU327678:EGU327713 EQQ327678:EQQ327713 FAM327678:FAM327713 FKI327678:FKI327713 FUE327678:FUE327713 GEA327678:GEA327713 GNW327678:GNW327713 GXS327678:GXS327713 HHO327678:HHO327713 HRK327678:HRK327713 IBG327678:IBG327713 ILC327678:ILC327713 IUY327678:IUY327713 JEU327678:JEU327713 JOQ327678:JOQ327713 JYM327678:JYM327713 KII327678:KII327713 KSE327678:KSE327713 LCA327678:LCA327713 LLW327678:LLW327713 LVS327678:LVS327713 MFO327678:MFO327713 MPK327678:MPK327713 MZG327678:MZG327713 NJC327678:NJC327713 NSY327678:NSY327713 OCU327678:OCU327713 OMQ327678:OMQ327713 OWM327678:OWM327713 PGI327678:PGI327713 PQE327678:PQE327713 QAA327678:QAA327713 QJW327678:QJW327713 QTS327678:QTS327713 RDO327678:RDO327713 RNK327678:RNK327713 RXG327678:RXG327713 SHC327678:SHC327713 SQY327678:SQY327713 TAU327678:TAU327713 TKQ327678:TKQ327713 TUM327678:TUM327713 UEI327678:UEI327713 UOE327678:UOE327713 UYA327678:UYA327713 VHW327678:VHW327713 VRS327678:VRS327713 WBO327678:WBO327713 WLK327678:WLK327713 WVG327678:WVG327713 IU393214:IU393249 SQ393214:SQ393249 ACM393214:ACM393249 AMI393214:AMI393249 AWE393214:AWE393249 BGA393214:BGA393249 BPW393214:BPW393249 BZS393214:BZS393249 CJO393214:CJO393249 CTK393214:CTK393249 DDG393214:DDG393249 DNC393214:DNC393249 DWY393214:DWY393249 EGU393214:EGU393249 EQQ393214:EQQ393249 FAM393214:FAM393249 FKI393214:FKI393249 FUE393214:FUE393249 GEA393214:GEA393249 GNW393214:GNW393249 GXS393214:GXS393249 HHO393214:HHO393249 HRK393214:HRK393249 IBG393214:IBG393249 ILC393214:ILC393249 IUY393214:IUY393249 JEU393214:JEU393249 JOQ393214:JOQ393249 JYM393214:JYM393249 KII393214:KII393249 KSE393214:KSE393249 LCA393214:LCA393249 LLW393214:LLW393249 LVS393214:LVS393249 MFO393214:MFO393249 MPK393214:MPK393249 MZG393214:MZG393249 NJC393214:NJC393249 NSY393214:NSY393249 OCU393214:OCU393249 OMQ393214:OMQ393249 OWM393214:OWM393249 PGI393214:PGI393249 PQE393214:PQE393249 QAA393214:QAA393249 QJW393214:QJW393249 QTS393214:QTS393249 RDO393214:RDO393249 RNK393214:RNK393249 RXG393214:RXG393249 SHC393214:SHC393249 SQY393214:SQY393249 TAU393214:TAU393249 TKQ393214:TKQ393249 TUM393214:TUM393249 UEI393214:UEI393249 UOE393214:UOE393249 UYA393214:UYA393249 VHW393214:VHW393249 VRS393214:VRS393249 WBO393214:WBO393249 WLK393214:WLK393249 WVG393214:WVG393249 IU458750:IU458785 SQ458750:SQ458785 ACM458750:ACM458785 AMI458750:AMI458785 AWE458750:AWE458785 BGA458750:BGA458785 BPW458750:BPW458785 BZS458750:BZS458785 CJO458750:CJO458785 CTK458750:CTK458785 DDG458750:DDG458785 DNC458750:DNC458785 DWY458750:DWY458785 EGU458750:EGU458785 EQQ458750:EQQ458785 FAM458750:FAM458785 FKI458750:FKI458785 FUE458750:FUE458785 GEA458750:GEA458785 GNW458750:GNW458785 GXS458750:GXS458785 HHO458750:HHO458785 HRK458750:HRK458785 IBG458750:IBG458785 ILC458750:ILC458785 IUY458750:IUY458785 JEU458750:JEU458785 JOQ458750:JOQ458785 JYM458750:JYM458785 KII458750:KII458785 KSE458750:KSE458785 LCA458750:LCA458785 LLW458750:LLW458785 LVS458750:LVS458785 MFO458750:MFO458785 MPK458750:MPK458785 MZG458750:MZG458785 NJC458750:NJC458785 NSY458750:NSY458785 OCU458750:OCU458785 OMQ458750:OMQ458785 OWM458750:OWM458785 PGI458750:PGI458785 PQE458750:PQE458785 QAA458750:QAA458785 QJW458750:QJW458785 QTS458750:QTS458785 RDO458750:RDO458785 RNK458750:RNK458785 RXG458750:RXG458785 SHC458750:SHC458785 SQY458750:SQY458785 TAU458750:TAU458785 TKQ458750:TKQ458785 TUM458750:TUM458785 UEI458750:UEI458785 UOE458750:UOE458785 UYA458750:UYA458785 VHW458750:VHW458785 VRS458750:VRS458785 WBO458750:WBO458785 WLK458750:WLK458785 WVG458750:WVG458785 IU524286:IU524321 SQ524286:SQ524321 ACM524286:ACM524321 AMI524286:AMI524321 AWE524286:AWE524321 BGA524286:BGA524321 BPW524286:BPW524321 BZS524286:BZS524321 CJO524286:CJO524321 CTK524286:CTK524321 DDG524286:DDG524321 DNC524286:DNC524321 DWY524286:DWY524321 EGU524286:EGU524321 EQQ524286:EQQ524321 FAM524286:FAM524321 FKI524286:FKI524321 FUE524286:FUE524321 GEA524286:GEA524321 GNW524286:GNW524321 GXS524286:GXS524321 HHO524286:HHO524321 HRK524286:HRK524321 IBG524286:IBG524321 ILC524286:ILC524321 IUY524286:IUY524321 JEU524286:JEU524321 JOQ524286:JOQ524321 JYM524286:JYM524321 KII524286:KII524321 KSE524286:KSE524321 LCA524286:LCA524321 LLW524286:LLW524321 LVS524286:LVS524321 MFO524286:MFO524321 MPK524286:MPK524321 MZG524286:MZG524321 NJC524286:NJC524321 NSY524286:NSY524321 OCU524286:OCU524321 OMQ524286:OMQ524321 OWM524286:OWM524321 PGI524286:PGI524321 PQE524286:PQE524321 QAA524286:QAA524321 QJW524286:QJW524321 QTS524286:QTS524321 RDO524286:RDO524321 RNK524286:RNK524321 RXG524286:RXG524321 SHC524286:SHC524321 SQY524286:SQY524321 TAU524286:TAU524321 TKQ524286:TKQ524321 TUM524286:TUM524321 UEI524286:UEI524321 UOE524286:UOE524321 UYA524286:UYA524321 VHW524286:VHW524321 VRS524286:VRS524321 WBO524286:WBO524321 WLK524286:WLK524321 WVG524286:WVG524321 IU589822:IU589857 SQ589822:SQ589857 ACM589822:ACM589857 AMI589822:AMI589857 AWE589822:AWE589857 BGA589822:BGA589857 BPW589822:BPW589857 BZS589822:BZS589857 CJO589822:CJO589857 CTK589822:CTK589857 DDG589822:DDG589857 DNC589822:DNC589857 DWY589822:DWY589857 EGU589822:EGU589857 EQQ589822:EQQ589857 FAM589822:FAM589857 FKI589822:FKI589857 FUE589822:FUE589857 GEA589822:GEA589857 GNW589822:GNW589857 GXS589822:GXS589857 HHO589822:HHO589857 HRK589822:HRK589857 IBG589822:IBG589857 ILC589822:ILC589857 IUY589822:IUY589857 JEU589822:JEU589857 JOQ589822:JOQ589857 JYM589822:JYM589857 KII589822:KII589857 KSE589822:KSE589857 LCA589822:LCA589857 LLW589822:LLW589857 LVS589822:LVS589857 MFO589822:MFO589857 MPK589822:MPK589857 MZG589822:MZG589857 NJC589822:NJC589857 NSY589822:NSY589857 OCU589822:OCU589857 OMQ589822:OMQ589857 OWM589822:OWM589857 PGI589822:PGI589857 PQE589822:PQE589857 QAA589822:QAA589857 QJW589822:QJW589857 QTS589822:QTS589857 RDO589822:RDO589857 RNK589822:RNK589857 RXG589822:RXG589857 SHC589822:SHC589857 SQY589822:SQY589857 TAU589822:TAU589857 TKQ589822:TKQ589857 TUM589822:TUM589857 UEI589822:UEI589857 UOE589822:UOE589857 UYA589822:UYA589857 VHW589822:VHW589857 VRS589822:VRS589857 WBO589822:WBO589857 WLK589822:WLK589857 WVG589822:WVG589857 IU655358:IU655393 SQ655358:SQ655393 ACM655358:ACM655393 AMI655358:AMI655393 AWE655358:AWE655393 BGA655358:BGA655393 BPW655358:BPW655393 BZS655358:BZS655393 CJO655358:CJO655393 CTK655358:CTK655393 DDG655358:DDG655393 DNC655358:DNC655393 DWY655358:DWY655393 EGU655358:EGU655393 EQQ655358:EQQ655393 FAM655358:FAM655393 FKI655358:FKI655393 FUE655358:FUE655393 GEA655358:GEA655393 GNW655358:GNW655393 GXS655358:GXS655393 HHO655358:HHO655393 HRK655358:HRK655393 IBG655358:IBG655393 ILC655358:ILC655393 IUY655358:IUY655393 JEU655358:JEU655393 JOQ655358:JOQ655393 JYM655358:JYM655393 KII655358:KII655393 KSE655358:KSE655393 LCA655358:LCA655393 LLW655358:LLW655393 LVS655358:LVS655393 MFO655358:MFO655393 MPK655358:MPK655393 MZG655358:MZG655393 NJC655358:NJC655393 NSY655358:NSY655393 OCU655358:OCU655393 OMQ655358:OMQ655393 OWM655358:OWM655393 PGI655358:PGI655393 PQE655358:PQE655393 QAA655358:QAA655393 QJW655358:QJW655393 QTS655358:QTS655393 RDO655358:RDO655393 RNK655358:RNK655393 RXG655358:RXG655393 SHC655358:SHC655393 SQY655358:SQY655393 TAU655358:TAU655393 TKQ655358:TKQ655393 TUM655358:TUM655393 UEI655358:UEI655393 UOE655358:UOE655393 UYA655358:UYA655393 VHW655358:VHW655393 VRS655358:VRS655393 WBO655358:WBO655393 WLK655358:WLK655393 WVG655358:WVG655393 IU720894:IU720929 SQ720894:SQ720929 ACM720894:ACM720929 AMI720894:AMI720929 AWE720894:AWE720929 BGA720894:BGA720929 BPW720894:BPW720929 BZS720894:BZS720929 CJO720894:CJO720929 CTK720894:CTK720929 DDG720894:DDG720929 DNC720894:DNC720929 DWY720894:DWY720929 EGU720894:EGU720929 EQQ720894:EQQ720929 FAM720894:FAM720929 FKI720894:FKI720929 FUE720894:FUE720929 GEA720894:GEA720929 GNW720894:GNW720929 GXS720894:GXS720929 HHO720894:HHO720929 HRK720894:HRK720929 IBG720894:IBG720929 ILC720894:ILC720929 IUY720894:IUY720929 JEU720894:JEU720929 JOQ720894:JOQ720929 JYM720894:JYM720929 KII720894:KII720929 KSE720894:KSE720929 LCA720894:LCA720929 LLW720894:LLW720929 LVS720894:LVS720929 MFO720894:MFO720929 MPK720894:MPK720929 MZG720894:MZG720929 NJC720894:NJC720929 NSY720894:NSY720929 OCU720894:OCU720929 OMQ720894:OMQ720929 OWM720894:OWM720929 PGI720894:PGI720929 PQE720894:PQE720929 QAA720894:QAA720929 QJW720894:QJW720929 QTS720894:QTS720929 RDO720894:RDO720929 RNK720894:RNK720929 RXG720894:RXG720929 SHC720894:SHC720929 SQY720894:SQY720929 TAU720894:TAU720929 TKQ720894:TKQ720929 TUM720894:TUM720929 UEI720894:UEI720929 UOE720894:UOE720929 UYA720894:UYA720929 VHW720894:VHW720929 VRS720894:VRS720929 WBO720894:WBO720929 WLK720894:WLK720929 WVG720894:WVG720929 IU786430:IU786465 SQ786430:SQ786465 ACM786430:ACM786465 AMI786430:AMI786465 AWE786430:AWE786465 BGA786430:BGA786465 BPW786430:BPW786465 BZS786430:BZS786465 CJO786430:CJO786465 CTK786430:CTK786465 DDG786430:DDG786465 DNC786430:DNC786465 DWY786430:DWY786465 EGU786430:EGU786465 EQQ786430:EQQ786465 FAM786430:FAM786465 FKI786430:FKI786465 FUE786430:FUE786465 GEA786430:GEA786465 GNW786430:GNW786465 GXS786430:GXS786465 HHO786430:HHO786465 HRK786430:HRK786465 IBG786430:IBG786465 ILC786430:ILC786465 IUY786430:IUY786465 JEU786430:JEU786465 JOQ786430:JOQ786465 JYM786430:JYM786465 KII786430:KII786465 KSE786430:KSE786465 LCA786430:LCA786465 LLW786430:LLW786465 LVS786430:LVS786465 MFO786430:MFO786465 MPK786430:MPK786465 MZG786430:MZG786465 NJC786430:NJC786465 NSY786430:NSY786465 OCU786430:OCU786465 OMQ786430:OMQ786465 OWM786430:OWM786465 PGI786430:PGI786465 PQE786430:PQE786465 QAA786430:QAA786465 QJW786430:QJW786465 QTS786430:QTS786465 RDO786430:RDO786465 RNK786430:RNK786465 RXG786430:RXG786465 SHC786430:SHC786465 SQY786430:SQY786465 TAU786430:TAU786465 TKQ786430:TKQ786465 TUM786430:TUM786465 UEI786430:UEI786465 UOE786430:UOE786465 UYA786430:UYA786465 VHW786430:VHW786465 VRS786430:VRS786465 WBO786430:WBO786465 WLK786430:WLK786465 WVG786430:WVG786465 IU851966:IU852001 SQ851966:SQ852001 ACM851966:ACM852001 AMI851966:AMI852001 AWE851966:AWE852001 BGA851966:BGA852001 BPW851966:BPW852001 BZS851966:BZS852001 CJO851966:CJO852001 CTK851966:CTK852001 DDG851966:DDG852001 DNC851966:DNC852001 DWY851966:DWY852001 EGU851966:EGU852001 EQQ851966:EQQ852001 FAM851966:FAM852001 FKI851966:FKI852001 FUE851966:FUE852001 GEA851966:GEA852001 GNW851966:GNW852001 GXS851966:GXS852001 HHO851966:HHO852001 HRK851966:HRK852001 IBG851966:IBG852001 ILC851966:ILC852001 IUY851966:IUY852001 JEU851966:JEU852001 JOQ851966:JOQ852001 JYM851966:JYM852001 KII851966:KII852001 KSE851966:KSE852001 LCA851966:LCA852001 LLW851966:LLW852001 LVS851966:LVS852001 MFO851966:MFO852001 MPK851966:MPK852001 MZG851966:MZG852001 NJC851966:NJC852001 NSY851966:NSY852001 OCU851966:OCU852001 OMQ851966:OMQ852001 OWM851966:OWM852001 PGI851966:PGI852001 PQE851966:PQE852001 QAA851966:QAA852001 QJW851966:QJW852001 QTS851966:QTS852001 RDO851966:RDO852001 RNK851966:RNK852001 RXG851966:RXG852001 SHC851966:SHC852001 SQY851966:SQY852001 TAU851966:TAU852001 TKQ851966:TKQ852001 TUM851966:TUM852001 UEI851966:UEI852001 UOE851966:UOE852001 UYA851966:UYA852001 VHW851966:VHW852001 VRS851966:VRS852001 WBO851966:WBO852001 WLK851966:WLK852001 WVG851966:WVG852001 IU917502:IU917537 SQ917502:SQ917537 ACM917502:ACM917537 AMI917502:AMI917537 AWE917502:AWE917537 BGA917502:BGA917537 BPW917502:BPW917537 BZS917502:BZS917537 CJO917502:CJO917537 CTK917502:CTK917537 DDG917502:DDG917537 DNC917502:DNC917537 DWY917502:DWY917537 EGU917502:EGU917537 EQQ917502:EQQ917537 FAM917502:FAM917537 FKI917502:FKI917537 FUE917502:FUE917537 GEA917502:GEA917537 GNW917502:GNW917537 GXS917502:GXS917537 HHO917502:HHO917537 HRK917502:HRK917537 IBG917502:IBG917537 ILC917502:ILC917537 IUY917502:IUY917537 JEU917502:JEU917537 JOQ917502:JOQ917537 JYM917502:JYM917537 KII917502:KII917537 KSE917502:KSE917537 LCA917502:LCA917537 LLW917502:LLW917537 LVS917502:LVS917537 MFO917502:MFO917537 MPK917502:MPK917537 MZG917502:MZG917537 NJC917502:NJC917537 NSY917502:NSY917537 OCU917502:OCU917537 OMQ917502:OMQ917537 OWM917502:OWM917537 PGI917502:PGI917537 PQE917502:PQE917537 QAA917502:QAA917537 QJW917502:QJW917537 QTS917502:QTS917537 RDO917502:RDO917537 RNK917502:RNK917537 RXG917502:RXG917537 SHC917502:SHC917537 SQY917502:SQY917537 TAU917502:TAU917537 TKQ917502:TKQ917537 TUM917502:TUM917537 UEI917502:UEI917537 UOE917502:UOE917537 UYA917502:UYA917537 VHW917502:VHW917537 VRS917502:VRS917537 WBO917502:WBO917537 WLK917502:WLK917537 WVG917502:WVG917537 IU983038:IU983073 SQ983038:SQ983073 ACM983038:ACM983073 AMI983038:AMI983073 AWE983038:AWE983073 BGA983038:BGA983073 BPW983038:BPW983073 BZS983038:BZS983073 CJO983038:CJO983073 CTK983038:CTK983073 DDG983038:DDG983073 DNC983038:DNC983073 DWY983038:DWY983073 EGU983038:EGU983073 EQQ983038:EQQ983073 FAM983038:FAM983073 FKI983038:FKI983073 FUE983038:FUE983073 GEA983038:GEA983073 GNW983038:GNW983073 GXS983038:GXS983073 HHO983038:HHO983073 HRK983038:HRK983073 IBG983038:IBG983073 ILC983038:ILC983073 IUY983038:IUY983073 JEU983038:JEU983073 JOQ983038:JOQ983073 JYM983038:JYM983073 KII983038:KII983073 KSE983038:KSE983073 LCA983038:LCA983073 LLW983038:LLW983073 LVS983038:LVS983073 MFO983038:MFO983073 MPK983038:MPK983073 MZG983038:MZG983073 NJC983038:NJC983073 NSY983038:NSY983073 OCU983038:OCU983073 OMQ983038:OMQ983073 OWM983038:OWM983073 PGI983038:PGI983073 PQE983038:PQE983073 QAA983038:QAA983073 QJW983038:QJW983073 QTS983038:QTS983073 RDO983038:RDO983073 RNK983038:RNK983073 RXG983038:RXG983073 SHC983038:SHC983073 SQY983038:SQY983073 TAU983038:TAU983073 TKQ983038:TKQ983073 TUM983038:TUM983073 UEI983038:UEI983073 UOE983038:UOE983073 UYA983038:UYA983073 VHW983038:VHW983073 VRS983038:VRS983073 WBO983038:WBO983073 WLK983038:WLK983073 WVG983038:WVG983073" xr:uid="{00000000-0002-0000-0000-000002000000}">
      <formula1>"形優勝,形2位,形3位,形ベスト4,形ベスト8"</formula1>
    </dataValidation>
    <dataValidation type="list" allowBlank="1" showInputMessage="1" showErrorMessage="1" sqref="IS64:IS73 SO64:SO73 ACK64:ACK73 AMG64:AMG73 AWC64:AWC73 BFY64:BFY73 BPU64:BPU73 BZQ64:BZQ73 CJM64:CJM73 CTI64:CTI73 DDE64:DDE73 DNA64:DNA73 DWW64:DWW73 EGS64:EGS73 EQO64:EQO73 FAK64:FAK73 FKG64:FKG73 FUC64:FUC73 GDY64:GDY73 GNU64:GNU73 GXQ64:GXQ73 HHM64:HHM73 HRI64:HRI73 IBE64:IBE73 ILA64:ILA73 IUW64:IUW73 JES64:JES73 JOO64:JOO73 JYK64:JYK73 KIG64:KIG73 KSC64:KSC73 LBY64:LBY73 LLU64:LLU73 LVQ64:LVQ73 MFM64:MFM73 MPI64:MPI73 MZE64:MZE73 NJA64:NJA73 NSW64:NSW73 OCS64:OCS73 OMO64:OMO73 OWK64:OWK73 PGG64:PGG73 PQC64:PQC73 PZY64:PZY73 QJU64:QJU73 QTQ64:QTQ73 RDM64:RDM73 RNI64:RNI73 RXE64:RXE73 SHA64:SHA73 SQW64:SQW73 TAS64:TAS73 TKO64:TKO73 TUK64:TUK73 UEG64:UEG73 UOC64:UOC73 UXY64:UXY73 VHU64:VHU73 VRQ64:VRQ73 WBM64:WBM73 WLI64:WLI73 WVE64:WVE73 IS65600:IS65609 SO65600:SO65609 ACK65600:ACK65609 AMG65600:AMG65609 AWC65600:AWC65609 BFY65600:BFY65609 BPU65600:BPU65609 BZQ65600:BZQ65609 CJM65600:CJM65609 CTI65600:CTI65609 DDE65600:DDE65609 DNA65600:DNA65609 DWW65600:DWW65609 EGS65600:EGS65609 EQO65600:EQO65609 FAK65600:FAK65609 FKG65600:FKG65609 FUC65600:FUC65609 GDY65600:GDY65609 GNU65600:GNU65609 GXQ65600:GXQ65609 HHM65600:HHM65609 HRI65600:HRI65609 IBE65600:IBE65609 ILA65600:ILA65609 IUW65600:IUW65609 JES65600:JES65609 JOO65600:JOO65609 JYK65600:JYK65609 KIG65600:KIG65609 KSC65600:KSC65609 LBY65600:LBY65609 LLU65600:LLU65609 LVQ65600:LVQ65609 MFM65600:MFM65609 MPI65600:MPI65609 MZE65600:MZE65609 NJA65600:NJA65609 NSW65600:NSW65609 OCS65600:OCS65609 OMO65600:OMO65609 OWK65600:OWK65609 PGG65600:PGG65609 PQC65600:PQC65609 PZY65600:PZY65609 QJU65600:QJU65609 QTQ65600:QTQ65609 RDM65600:RDM65609 RNI65600:RNI65609 RXE65600:RXE65609 SHA65600:SHA65609 SQW65600:SQW65609 TAS65600:TAS65609 TKO65600:TKO65609 TUK65600:TUK65609 UEG65600:UEG65609 UOC65600:UOC65609 UXY65600:UXY65609 VHU65600:VHU65609 VRQ65600:VRQ65609 WBM65600:WBM65609 WLI65600:WLI65609 WVE65600:WVE65609 IS131136:IS131145 SO131136:SO131145 ACK131136:ACK131145 AMG131136:AMG131145 AWC131136:AWC131145 BFY131136:BFY131145 BPU131136:BPU131145 BZQ131136:BZQ131145 CJM131136:CJM131145 CTI131136:CTI131145 DDE131136:DDE131145 DNA131136:DNA131145 DWW131136:DWW131145 EGS131136:EGS131145 EQO131136:EQO131145 FAK131136:FAK131145 FKG131136:FKG131145 FUC131136:FUC131145 GDY131136:GDY131145 GNU131136:GNU131145 GXQ131136:GXQ131145 HHM131136:HHM131145 HRI131136:HRI131145 IBE131136:IBE131145 ILA131136:ILA131145 IUW131136:IUW131145 JES131136:JES131145 JOO131136:JOO131145 JYK131136:JYK131145 KIG131136:KIG131145 KSC131136:KSC131145 LBY131136:LBY131145 LLU131136:LLU131145 LVQ131136:LVQ131145 MFM131136:MFM131145 MPI131136:MPI131145 MZE131136:MZE131145 NJA131136:NJA131145 NSW131136:NSW131145 OCS131136:OCS131145 OMO131136:OMO131145 OWK131136:OWK131145 PGG131136:PGG131145 PQC131136:PQC131145 PZY131136:PZY131145 QJU131136:QJU131145 QTQ131136:QTQ131145 RDM131136:RDM131145 RNI131136:RNI131145 RXE131136:RXE131145 SHA131136:SHA131145 SQW131136:SQW131145 TAS131136:TAS131145 TKO131136:TKO131145 TUK131136:TUK131145 UEG131136:UEG131145 UOC131136:UOC131145 UXY131136:UXY131145 VHU131136:VHU131145 VRQ131136:VRQ131145 WBM131136:WBM131145 WLI131136:WLI131145 WVE131136:WVE131145 IS196672:IS196681 SO196672:SO196681 ACK196672:ACK196681 AMG196672:AMG196681 AWC196672:AWC196681 BFY196672:BFY196681 BPU196672:BPU196681 BZQ196672:BZQ196681 CJM196672:CJM196681 CTI196672:CTI196681 DDE196672:DDE196681 DNA196672:DNA196681 DWW196672:DWW196681 EGS196672:EGS196681 EQO196672:EQO196681 FAK196672:FAK196681 FKG196672:FKG196681 FUC196672:FUC196681 GDY196672:GDY196681 GNU196672:GNU196681 GXQ196672:GXQ196681 HHM196672:HHM196681 HRI196672:HRI196681 IBE196672:IBE196681 ILA196672:ILA196681 IUW196672:IUW196681 JES196672:JES196681 JOO196672:JOO196681 JYK196672:JYK196681 KIG196672:KIG196681 KSC196672:KSC196681 LBY196672:LBY196681 LLU196672:LLU196681 LVQ196672:LVQ196681 MFM196672:MFM196681 MPI196672:MPI196681 MZE196672:MZE196681 NJA196672:NJA196681 NSW196672:NSW196681 OCS196672:OCS196681 OMO196672:OMO196681 OWK196672:OWK196681 PGG196672:PGG196681 PQC196672:PQC196681 PZY196672:PZY196681 QJU196672:QJU196681 QTQ196672:QTQ196681 RDM196672:RDM196681 RNI196672:RNI196681 RXE196672:RXE196681 SHA196672:SHA196681 SQW196672:SQW196681 TAS196672:TAS196681 TKO196672:TKO196681 TUK196672:TUK196681 UEG196672:UEG196681 UOC196672:UOC196681 UXY196672:UXY196681 VHU196672:VHU196681 VRQ196672:VRQ196681 WBM196672:WBM196681 WLI196672:WLI196681 WVE196672:WVE196681 IS262208:IS262217 SO262208:SO262217 ACK262208:ACK262217 AMG262208:AMG262217 AWC262208:AWC262217 BFY262208:BFY262217 BPU262208:BPU262217 BZQ262208:BZQ262217 CJM262208:CJM262217 CTI262208:CTI262217 DDE262208:DDE262217 DNA262208:DNA262217 DWW262208:DWW262217 EGS262208:EGS262217 EQO262208:EQO262217 FAK262208:FAK262217 FKG262208:FKG262217 FUC262208:FUC262217 GDY262208:GDY262217 GNU262208:GNU262217 GXQ262208:GXQ262217 HHM262208:HHM262217 HRI262208:HRI262217 IBE262208:IBE262217 ILA262208:ILA262217 IUW262208:IUW262217 JES262208:JES262217 JOO262208:JOO262217 JYK262208:JYK262217 KIG262208:KIG262217 KSC262208:KSC262217 LBY262208:LBY262217 LLU262208:LLU262217 LVQ262208:LVQ262217 MFM262208:MFM262217 MPI262208:MPI262217 MZE262208:MZE262217 NJA262208:NJA262217 NSW262208:NSW262217 OCS262208:OCS262217 OMO262208:OMO262217 OWK262208:OWK262217 PGG262208:PGG262217 PQC262208:PQC262217 PZY262208:PZY262217 QJU262208:QJU262217 QTQ262208:QTQ262217 RDM262208:RDM262217 RNI262208:RNI262217 RXE262208:RXE262217 SHA262208:SHA262217 SQW262208:SQW262217 TAS262208:TAS262217 TKO262208:TKO262217 TUK262208:TUK262217 UEG262208:UEG262217 UOC262208:UOC262217 UXY262208:UXY262217 VHU262208:VHU262217 VRQ262208:VRQ262217 WBM262208:WBM262217 WLI262208:WLI262217 WVE262208:WVE262217 IS327744:IS327753 SO327744:SO327753 ACK327744:ACK327753 AMG327744:AMG327753 AWC327744:AWC327753 BFY327744:BFY327753 BPU327744:BPU327753 BZQ327744:BZQ327753 CJM327744:CJM327753 CTI327744:CTI327753 DDE327744:DDE327753 DNA327744:DNA327753 DWW327744:DWW327753 EGS327744:EGS327753 EQO327744:EQO327753 FAK327744:FAK327753 FKG327744:FKG327753 FUC327744:FUC327753 GDY327744:GDY327753 GNU327744:GNU327753 GXQ327744:GXQ327753 HHM327744:HHM327753 HRI327744:HRI327753 IBE327744:IBE327753 ILA327744:ILA327753 IUW327744:IUW327753 JES327744:JES327753 JOO327744:JOO327753 JYK327744:JYK327753 KIG327744:KIG327753 KSC327744:KSC327753 LBY327744:LBY327753 LLU327744:LLU327753 LVQ327744:LVQ327753 MFM327744:MFM327753 MPI327744:MPI327753 MZE327744:MZE327753 NJA327744:NJA327753 NSW327744:NSW327753 OCS327744:OCS327753 OMO327744:OMO327753 OWK327744:OWK327753 PGG327744:PGG327753 PQC327744:PQC327753 PZY327744:PZY327753 QJU327744:QJU327753 QTQ327744:QTQ327753 RDM327744:RDM327753 RNI327744:RNI327753 RXE327744:RXE327753 SHA327744:SHA327753 SQW327744:SQW327753 TAS327744:TAS327753 TKO327744:TKO327753 TUK327744:TUK327753 UEG327744:UEG327753 UOC327744:UOC327753 UXY327744:UXY327753 VHU327744:VHU327753 VRQ327744:VRQ327753 WBM327744:WBM327753 WLI327744:WLI327753 WVE327744:WVE327753 IS393280:IS393289 SO393280:SO393289 ACK393280:ACK393289 AMG393280:AMG393289 AWC393280:AWC393289 BFY393280:BFY393289 BPU393280:BPU393289 BZQ393280:BZQ393289 CJM393280:CJM393289 CTI393280:CTI393289 DDE393280:DDE393289 DNA393280:DNA393289 DWW393280:DWW393289 EGS393280:EGS393289 EQO393280:EQO393289 FAK393280:FAK393289 FKG393280:FKG393289 FUC393280:FUC393289 GDY393280:GDY393289 GNU393280:GNU393289 GXQ393280:GXQ393289 HHM393280:HHM393289 HRI393280:HRI393289 IBE393280:IBE393289 ILA393280:ILA393289 IUW393280:IUW393289 JES393280:JES393289 JOO393280:JOO393289 JYK393280:JYK393289 KIG393280:KIG393289 KSC393280:KSC393289 LBY393280:LBY393289 LLU393280:LLU393289 LVQ393280:LVQ393289 MFM393280:MFM393289 MPI393280:MPI393289 MZE393280:MZE393289 NJA393280:NJA393289 NSW393280:NSW393289 OCS393280:OCS393289 OMO393280:OMO393289 OWK393280:OWK393289 PGG393280:PGG393289 PQC393280:PQC393289 PZY393280:PZY393289 QJU393280:QJU393289 QTQ393280:QTQ393289 RDM393280:RDM393289 RNI393280:RNI393289 RXE393280:RXE393289 SHA393280:SHA393289 SQW393280:SQW393289 TAS393280:TAS393289 TKO393280:TKO393289 TUK393280:TUK393289 UEG393280:UEG393289 UOC393280:UOC393289 UXY393280:UXY393289 VHU393280:VHU393289 VRQ393280:VRQ393289 WBM393280:WBM393289 WLI393280:WLI393289 WVE393280:WVE393289 IS458816:IS458825 SO458816:SO458825 ACK458816:ACK458825 AMG458816:AMG458825 AWC458816:AWC458825 BFY458816:BFY458825 BPU458816:BPU458825 BZQ458816:BZQ458825 CJM458816:CJM458825 CTI458816:CTI458825 DDE458816:DDE458825 DNA458816:DNA458825 DWW458816:DWW458825 EGS458816:EGS458825 EQO458816:EQO458825 FAK458816:FAK458825 FKG458816:FKG458825 FUC458816:FUC458825 GDY458816:GDY458825 GNU458816:GNU458825 GXQ458816:GXQ458825 HHM458816:HHM458825 HRI458816:HRI458825 IBE458816:IBE458825 ILA458816:ILA458825 IUW458816:IUW458825 JES458816:JES458825 JOO458816:JOO458825 JYK458816:JYK458825 KIG458816:KIG458825 KSC458816:KSC458825 LBY458816:LBY458825 LLU458816:LLU458825 LVQ458816:LVQ458825 MFM458816:MFM458825 MPI458816:MPI458825 MZE458816:MZE458825 NJA458816:NJA458825 NSW458816:NSW458825 OCS458816:OCS458825 OMO458816:OMO458825 OWK458816:OWK458825 PGG458816:PGG458825 PQC458816:PQC458825 PZY458816:PZY458825 QJU458816:QJU458825 QTQ458816:QTQ458825 RDM458816:RDM458825 RNI458816:RNI458825 RXE458816:RXE458825 SHA458816:SHA458825 SQW458816:SQW458825 TAS458816:TAS458825 TKO458816:TKO458825 TUK458816:TUK458825 UEG458816:UEG458825 UOC458816:UOC458825 UXY458816:UXY458825 VHU458816:VHU458825 VRQ458816:VRQ458825 WBM458816:WBM458825 WLI458816:WLI458825 WVE458816:WVE458825 IS524352:IS524361 SO524352:SO524361 ACK524352:ACK524361 AMG524352:AMG524361 AWC524352:AWC524361 BFY524352:BFY524361 BPU524352:BPU524361 BZQ524352:BZQ524361 CJM524352:CJM524361 CTI524352:CTI524361 DDE524352:DDE524361 DNA524352:DNA524361 DWW524352:DWW524361 EGS524352:EGS524361 EQO524352:EQO524361 FAK524352:FAK524361 FKG524352:FKG524361 FUC524352:FUC524361 GDY524352:GDY524361 GNU524352:GNU524361 GXQ524352:GXQ524361 HHM524352:HHM524361 HRI524352:HRI524361 IBE524352:IBE524361 ILA524352:ILA524361 IUW524352:IUW524361 JES524352:JES524361 JOO524352:JOO524361 JYK524352:JYK524361 KIG524352:KIG524361 KSC524352:KSC524361 LBY524352:LBY524361 LLU524352:LLU524361 LVQ524352:LVQ524361 MFM524352:MFM524361 MPI524352:MPI524361 MZE524352:MZE524361 NJA524352:NJA524361 NSW524352:NSW524361 OCS524352:OCS524361 OMO524352:OMO524361 OWK524352:OWK524361 PGG524352:PGG524361 PQC524352:PQC524361 PZY524352:PZY524361 QJU524352:QJU524361 QTQ524352:QTQ524361 RDM524352:RDM524361 RNI524352:RNI524361 RXE524352:RXE524361 SHA524352:SHA524361 SQW524352:SQW524361 TAS524352:TAS524361 TKO524352:TKO524361 TUK524352:TUK524361 UEG524352:UEG524361 UOC524352:UOC524361 UXY524352:UXY524361 VHU524352:VHU524361 VRQ524352:VRQ524361 WBM524352:WBM524361 WLI524352:WLI524361 WVE524352:WVE524361 IS589888:IS589897 SO589888:SO589897 ACK589888:ACK589897 AMG589888:AMG589897 AWC589888:AWC589897 BFY589888:BFY589897 BPU589888:BPU589897 BZQ589888:BZQ589897 CJM589888:CJM589897 CTI589888:CTI589897 DDE589888:DDE589897 DNA589888:DNA589897 DWW589888:DWW589897 EGS589888:EGS589897 EQO589888:EQO589897 FAK589888:FAK589897 FKG589888:FKG589897 FUC589888:FUC589897 GDY589888:GDY589897 GNU589888:GNU589897 GXQ589888:GXQ589897 HHM589888:HHM589897 HRI589888:HRI589897 IBE589888:IBE589897 ILA589888:ILA589897 IUW589888:IUW589897 JES589888:JES589897 JOO589888:JOO589897 JYK589888:JYK589897 KIG589888:KIG589897 KSC589888:KSC589897 LBY589888:LBY589897 LLU589888:LLU589897 LVQ589888:LVQ589897 MFM589888:MFM589897 MPI589888:MPI589897 MZE589888:MZE589897 NJA589888:NJA589897 NSW589888:NSW589897 OCS589888:OCS589897 OMO589888:OMO589897 OWK589888:OWK589897 PGG589888:PGG589897 PQC589888:PQC589897 PZY589888:PZY589897 QJU589888:QJU589897 QTQ589888:QTQ589897 RDM589888:RDM589897 RNI589888:RNI589897 RXE589888:RXE589897 SHA589888:SHA589897 SQW589888:SQW589897 TAS589888:TAS589897 TKO589888:TKO589897 TUK589888:TUK589897 UEG589888:UEG589897 UOC589888:UOC589897 UXY589888:UXY589897 VHU589888:VHU589897 VRQ589888:VRQ589897 WBM589888:WBM589897 WLI589888:WLI589897 WVE589888:WVE589897 IS655424:IS655433 SO655424:SO655433 ACK655424:ACK655433 AMG655424:AMG655433 AWC655424:AWC655433 BFY655424:BFY655433 BPU655424:BPU655433 BZQ655424:BZQ655433 CJM655424:CJM655433 CTI655424:CTI655433 DDE655424:DDE655433 DNA655424:DNA655433 DWW655424:DWW655433 EGS655424:EGS655433 EQO655424:EQO655433 FAK655424:FAK655433 FKG655424:FKG655433 FUC655424:FUC655433 GDY655424:GDY655433 GNU655424:GNU655433 GXQ655424:GXQ655433 HHM655424:HHM655433 HRI655424:HRI655433 IBE655424:IBE655433 ILA655424:ILA655433 IUW655424:IUW655433 JES655424:JES655433 JOO655424:JOO655433 JYK655424:JYK655433 KIG655424:KIG655433 KSC655424:KSC655433 LBY655424:LBY655433 LLU655424:LLU655433 LVQ655424:LVQ655433 MFM655424:MFM655433 MPI655424:MPI655433 MZE655424:MZE655433 NJA655424:NJA655433 NSW655424:NSW655433 OCS655424:OCS655433 OMO655424:OMO655433 OWK655424:OWK655433 PGG655424:PGG655433 PQC655424:PQC655433 PZY655424:PZY655433 QJU655424:QJU655433 QTQ655424:QTQ655433 RDM655424:RDM655433 RNI655424:RNI655433 RXE655424:RXE655433 SHA655424:SHA655433 SQW655424:SQW655433 TAS655424:TAS655433 TKO655424:TKO655433 TUK655424:TUK655433 UEG655424:UEG655433 UOC655424:UOC655433 UXY655424:UXY655433 VHU655424:VHU655433 VRQ655424:VRQ655433 WBM655424:WBM655433 WLI655424:WLI655433 WVE655424:WVE655433 IS720960:IS720969 SO720960:SO720969 ACK720960:ACK720969 AMG720960:AMG720969 AWC720960:AWC720969 BFY720960:BFY720969 BPU720960:BPU720969 BZQ720960:BZQ720969 CJM720960:CJM720969 CTI720960:CTI720969 DDE720960:DDE720969 DNA720960:DNA720969 DWW720960:DWW720969 EGS720960:EGS720969 EQO720960:EQO720969 FAK720960:FAK720969 FKG720960:FKG720969 FUC720960:FUC720969 GDY720960:GDY720969 GNU720960:GNU720969 GXQ720960:GXQ720969 HHM720960:HHM720969 HRI720960:HRI720969 IBE720960:IBE720969 ILA720960:ILA720969 IUW720960:IUW720969 JES720960:JES720969 JOO720960:JOO720969 JYK720960:JYK720969 KIG720960:KIG720969 KSC720960:KSC720969 LBY720960:LBY720969 LLU720960:LLU720969 LVQ720960:LVQ720969 MFM720960:MFM720969 MPI720960:MPI720969 MZE720960:MZE720969 NJA720960:NJA720969 NSW720960:NSW720969 OCS720960:OCS720969 OMO720960:OMO720969 OWK720960:OWK720969 PGG720960:PGG720969 PQC720960:PQC720969 PZY720960:PZY720969 QJU720960:QJU720969 QTQ720960:QTQ720969 RDM720960:RDM720969 RNI720960:RNI720969 RXE720960:RXE720969 SHA720960:SHA720969 SQW720960:SQW720969 TAS720960:TAS720969 TKO720960:TKO720969 TUK720960:TUK720969 UEG720960:UEG720969 UOC720960:UOC720969 UXY720960:UXY720969 VHU720960:VHU720969 VRQ720960:VRQ720969 WBM720960:WBM720969 WLI720960:WLI720969 WVE720960:WVE720969 IS786496:IS786505 SO786496:SO786505 ACK786496:ACK786505 AMG786496:AMG786505 AWC786496:AWC786505 BFY786496:BFY786505 BPU786496:BPU786505 BZQ786496:BZQ786505 CJM786496:CJM786505 CTI786496:CTI786505 DDE786496:DDE786505 DNA786496:DNA786505 DWW786496:DWW786505 EGS786496:EGS786505 EQO786496:EQO786505 FAK786496:FAK786505 FKG786496:FKG786505 FUC786496:FUC786505 GDY786496:GDY786505 GNU786496:GNU786505 GXQ786496:GXQ786505 HHM786496:HHM786505 HRI786496:HRI786505 IBE786496:IBE786505 ILA786496:ILA786505 IUW786496:IUW786505 JES786496:JES786505 JOO786496:JOO786505 JYK786496:JYK786505 KIG786496:KIG786505 KSC786496:KSC786505 LBY786496:LBY786505 LLU786496:LLU786505 LVQ786496:LVQ786505 MFM786496:MFM786505 MPI786496:MPI786505 MZE786496:MZE786505 NJA786496:NJA786505 NSW786496:NSW786505 OCS786496:OCS786505 OMO786496:OMO786505 OWK786496:OWK786505 PGG786496:PGG786505 PQC786496:PQC786505 PZY786496:PZY786505 QJU786496:QJU786505 QTQ786496:QTQ786505 RDM786496:RDM786505 RNI786496:RNI786505 RXE786496:RXE786505 SHA786496:SHA786505 SQW786496:SQW786505 TAS786496:TAS786505 TKO786496:TKO786505 TUK786496:TUK786505 UEG786496:UEG786505 UOC786496:UOC786505 UXY786496:UXY786505 VHU786496:VHU786505 VRQ786496:VRQ786505 WBM786496:WBM786505 WLI786496:WLI786505 WVE786496:WVE786505 IS852032:IS852041 SO852032:SO852041 ACK852032:ACK852041 AMG852032:AMG852041 AWC852032:AWC852041 BFY852032:BFY852041 BPU852032:BPU852041 BZQ852032:BZQ852041 CJM852032:CJM852041 CTI852032:CTI852041 DDE852032:DDE852041 DNA852032:DNA852041 DWW852032:DWW852041 EGS852032:EGS852041 EQO852032:EQO852041 FAK852032:FAK852041 FKG852032:FKG852041 FUC852032:FUC852041 GDY852032:GDY852041 GNU852032:GNU852041 GXQ852032:GXQ852041 HHM852032:HHM852041 HRI852032:HRI852041 IBE852032:IBE852041 ILA852032:ILA852041 IUW852032:IUW852041 JES852032:JES852041 JOO852032:JOO852041 JYK852032:JYK852041 KIG852032:KIG852041 KSC852032:KSC852041 LBY852032:LBY852041 LLU852032:LLU852041 LVQ852032:LVQ852041 MFM852032:MFM852041 MPI852032:MPI852041 MZE852032:MZE852041 NJA852032:NJA852041 NSW852032:NSW852041 OCS852032:OCS852041 OMO852032:OMO852041 OWK852032:OWK852041 PGG852032:PGG852041 PQC852032:PQC852041 PZY852032:PZY852041 QJU852032:QJU852041 QTQ852032:QTQ852041 RDM852032:RDM852041 RNI852032:RNI852041 RXE852032:RXE852041 SHA852032:SHA852041 SQW852032:SQW852041 TAS852032:TAS852041 TKO852032:TKO852041 TUK852032:TUK852041 UEG852032:UEG852041 UOC852032:UOC852041 UXY852032:UXY852041 VHU852032:VHU852041 VRQ852032:VRQ852041 WBM852032:WBM852041 WLI852032:WLI852041 WVE852032:WVE852041 IS917568:IS917577 SO917568:SO917577 ACK917568:ACK917577 AMG917568:AMG917577 AWC917568:AWC917577 BFY917568:BFY917577 BPU917568:BPU917577 BZQ917568:BZQ917577 CJM917568:CJM917577 CTI917568:CTI917577 DDE917568:DDE917577 DNA917568:DNA917577 DWW917568:DWW917577 EGS917568:EGS917577 EQO917568:EQO917577 FAK917568:FAK917577 FKG917568:FKG917577 FUC917568:FUC917577 GDY917568:GDY917577 GNU917568:GNU917577 GXQ917568:GXQ917577 HHM917568:HHM917577 HRI917568:HRI917577 IBE917568:IBE917577 ILA917568:ILA917577 IUW917568:IUW917577 JES917568:JES917577 JOO917568:JOO917577 JYK917568:JYK917577 KIG917568:KIG917577 KSC917568:KSC917577 LBY917568:LBY917577 LLU917568:LLU917577 LVQ917568:LVQ917577 MFM917568:MFM917577 MPI917568:MPI917577 MZE917568:MZE917577 NJA917568:NJA917577 NSW917568:NSW917577 OCS917568:OCS917577 OMO917568:OMO917577 OWK917568:OWK917577 PGG917568:PGG917577 PQC917568:PQC917577 PZY917568:PZY917577 QJU917568:QJU917577 QTQ917568:QTQ917577 RDM917568:RDM917577 RNI917568:RNI917577 RXE917568:RXE917577 SHA917568:SHA917577 SQW917568:SQW917577 TAS917568:TAS917577 TKO917568:TKO917577 TUK917568:TUK917577 UEG917568:UEG917577 UOC917568:UOC917577 UXY917568:UXY917577 VHU917568:VHU917577 VRQ917568:VRQ917577 WBM917568:WBM917577 WLI917568:WLI917577 WVE917568:WVE917577 IS983104:IS983113 SO983104:SO983113 ACK983104:ACK983113 AMG983104:AMG983113 AWC983104:AWC983113 BFY983104:BFY983113 BPU983104:BPU983113 BZQ983104:BZQ983113 CJM983104:CJM983113 CTI983104:CTI983113 DDE983104:DDE983113 DNA983104:DNA983113 DWW983104:DWW983113 EGS983104:EGS983113 EQO983104:EQO983113 FAK983104:FAK983113 FKG983104:FKG983113 FUC983104:FUC983113 GDY983104:GDY983113 GNU983104:GNU983113 GXQ983104:GXQ983113 HHM983104:HHM983113 HRI983104:HRI983113 IBE983104:IBE983113 ILA983104:ILA983113 IUW983104:IUW983113 JES983104:JES983113 JOO983104:JOO983113 JYK983104:JYK983113 KIG983104:KIG983113 KSC983104:KSC983113 LBY983104:LBY983113 LLU983104:LLU983113 LVQ983104:LVQ983113 MFM983104:MFM983113 MPI983104:MPI983113 MZE983104:MZE983113 NJA983104:NJA983113 NSW983104:NSW983113 OCS983104:OCS983113 OMO983104:OMO983113 OWK983104:OWK983113 PGG983104:PGG983113 PQC983104:PQC983113 PZY983104:PZY983113 QJU983104:QJU983113 QTQ983104:QTQ983113 RDM983104:RDM983113 RNI983104:RNI983113 RXE983104:RXE983113 SHA983104:SHA983113 SQW983104:SQW983113 TAS983104:TAS983113 TKO983104:TKO983113 TUK983104:TUK983113 UEG983104:UEG983113 UOC983104:UOC983113 UXY983104:UXY983113 VHU983104:VHU983113 VRQ983104:VRQ983113 WBM983104:WBM983113 WLI983104:WLI983113 WVE983104:WVE983113" xr:uid="{00000000-0002-0000-0000-000003000000}">
      <formula1>"1年,2年"</formula1>
    </dataValidation>
    <dataValidation type="list" allowBlank="1" showInputMessage="1" showErrorMessage="1" sqref="IT13:IT32 SP13:SP32 ACL13:ACL32 AMH13:AMH32 AWD13:AWD32 BFZ13:BFZ32 BPV13:BPV32 BZR13:BZR32 CJN13:CJN32 CTJ13:CTJ32 DDF13:DDF32 DNB13:DNB32 DWX13:DWX32 EGT13:EGT32 EQP13:EQP32 FAL13:FAL32 FKH13:FKH32 FUD13:FUD32 GDZ13:GDZ32 GNV13:GNV32 GXR13:GXR32 HHN13:HHN32 HRJ13:HRJ32 IBF13:IBF32 ILB13:ILB32 IUX13:IUX32 JET13:JET32 JOP13:JOP32 JYL13:JYL32 KIH13:KIH32 KSD13:KSD32 LBZ13:LBZ32 LLV13:LLV32 LVR13:LVR32 MFN13:MFN32 MPJ13:MPJ32 MZF13:MZF32 NJB13:NJB32 NSX13:NSX32 OCT13:OCT32 OMP13:OMP32 OWL13:OWL32 PGH13:PGH32 PQD13:PQD32 PZZ13:PZZ32 QJV13:QJV32 QTR13:QTR32 RDN13:RDN32 RNJ13:RNJ32 RXF13:RXF32 SHB13:SHB32 SQX13:SQX32 TAT13:TAT32 TKP13:TKP32 TUL13:TUL32 UEH13:UEH32 UOD13:UOD32 UXZ13:UXZ32 VHV13:VHV32 VRR13:VRR32 WBN13:WBN32 WLJ13:WLJ32 WVF13:WVF32 IW65483:IW65512 SS65483:SS65512 ACO65483:ACO65512 AMK65483:AMK65512 AWG65483:AWG65512 BGC65483:BGC65512 BPY65483:BPY65512 BZU65483:BZU65512 CJQ65483:CJQ65512 CTM65483:CTM65512 DDI65483:DDI65512 DNE65483:DNE65512 DXA65483:DXA65512 EGW65483:EGW65512 EQS65483:EQS65512 FAO65483:FAO65512 FKK65483:FKK65512 FUG65483:FUG65512 GEC65483:GEC65512 GNY65483:GNY65512 GXU65483:GXU65512 HHQ65483:HHQ65512 HRM65483:HRM65512 IBI65483:IBI65512 ILE65483:ILE65512 IVA65483:IVA65512 JEW65483:JEW65512 JOS65483:JOS65512 JYO65483:JYO65512 KIK65483:KIK65512 KSG65483:KSG65512 LCC65483:LCC65512 LLY65483:LLY65512 LVU65483:LVU65512 MFQ65483:MFQ65512 MPM65483:MPM65512 MZI65483:MZI65512 NJE65483:NJE65512 NTA65483:NTA65512 OCW65483:OCW65512 OMS65483:OMS65512 OWO65483:OWO65512 PGK65483:PGK65512 PQG65483:PQG65512 QAC65483:QAC65512 QJY65483:QJY65512 QTU65483:QTU65512 RDQ65483:RDQ65512 RNM65483:RNM65512 RXI65483:RXI65512 SHE65483:SHE65512 SRA65483:SRA65512 TAW65483:TAW65512 TKS65483:TKS65512 TUO65483:TUO65512 UEK65483:UEK65512 UOG65483:UOG65512 UYC65483:UYC65512 VHY65483:VHY65512 VRU65483:VRU65512 WBQ65483:WBQ65512 WLM65483:WLM65512 WVI65483:WVI65512 IW131019:IW131048 SS131019:SS131048 ACO131019:ACO131048 AMK131019:AMK131048 AWG131019:AWG131048 BGC131019:BGC131048 BPY131019:BPY131048 BZU131019:BZU131048 CJQ131019:CJQ131048 CTM131019:CTM131048 DDI131019:DDI131048 DNE131019:DNE131048 DXA131019:DXA131048 EGW131019:EGW131048 EQS131019:EQS131048 FAO131019:FAO131048 FKK131019:FKK131048 FUG131019:FUG131048 GEC131019:GEC131048 GNY131019:GNY131048 GXU131019:GXU131048 HHQ131019:HHQ131048 HRM131019:HRM131048 IBI131019:IBI131048 ILE131019:ILE131048 IVA131019:IVA131048 JEW131019:JEW131048 JOS131019:JOS131048 JYO131019:JYO131048 KIK131019:KIK131048 KSG131019:KSG131048 LCC131019:LCC131048 LLY131019:LLY131048 LVU131019:LVU131048 MFQ131019:MFQ131048 MPM131019:MPM131048 MZI131019:MZI131048 NJE131019:NJE131048 NTA131019:NTA131048 OCW131019:OCW131048 OMS131019:OMS131048 OWO131019:OWO131048 PGK131019:PGK131048 PQG131019:PQG131048 QAC131019:QAC131048 QJY131019:QJY131048 QTU131019:QTU131048 RDQ131019:RDQ131048 RNM131019:RNM131048 RXI131019:RXI131048 SHE131019:SHE131048 SRA131019:SRA131048 TAW131019:TAW131048 TKS131019:TKS131048 TUO131019:TUO131048 UEK131019:UEK131048 UOG131019:UOG131048 UYC131019:UYC131048 VHY131019:VHY131048 VRU131019:VRU131048 WBQ131019:WBQ131048 WLM131019:WLM131048 WVI131019:WVI131048 IW196555:IW196584 SS196555:SS196584 ACO196555:ACO196584 AMK196555:AMK196584 AWG196555:AWG196584 BGC196555:BGC196584 BPY196555:BPY196584 BZU196555:BZU196584 CJQ196555:CJQ196584 CTM196555:CTM196584 DDI196555:DDI196584 DNE196555:DNE196584 DXA196555:DXA196584 EGW196555:EGW196584 EQS196555:EQS196584 FAO196555:FAO196584 FKK196555:FKK196584 FUG196555:FUG196584 GEC196555:GEC196584 GNY196555:GNY196584 GXU196555:GXU196584 HHQ196555:HHQ196584 HRM196555:HRM196584 IBI196555:IBI196584 ILE196555:ILE196584 IVA196555:IVA196584 JEW196555:JEW196584 JOS196555:JOS196584 JYO196555:JYO196584 KIK196555:KIK196584 KSG196555:KSG196584 LCC196555:LCC196584 LLY196555:LLY196584 LVU196555:LVU196584 MFQ196555:MFQ196584 MPM196555:MPM196584 MZI196555:MZI196584 NJE196555:NJE196584 NTA196555:NTA196584 OCW196555:OCW196584 OMS196555:OMS196584 OWO196555:OWO196584 PGK196555:PGK196584 PQG196555:PQG196584 QAC196555:QAC196584 QJY196555:QJY196584 QTU196555:QTU196584 RDQ196555:RDQ196584 RNM196555:RNM196584 RXI196555:RXI196584 SHE196555:SHE196584 SRA196555:SRA196584 TAW196555:TAW196584 TKS196555:TKS196584 TUO196555:TUO196584 UEK196555:UEK196584 UOG196555:UOG196584 UYC196555:UYC196584 VHY196555:VHY196584 VRU196555:VRU196584 WBQ196555:WBQ196584 WLM196555:WLM196584 WVI196555:WVI196584 IW262091:IW262120 SS262091:SS262120 ACO262091:ACO262120 AMK262091:AMK262120 AWG262091:AWG262120 BGC262091:BGC262120 BPY262091:BPY262120 BZU262091:BZU262120 CJQ262091:CJQ262120 CTM262091:CTM262120 DDI262091:DDI262120 DNE262091:DNE262120 DXA262091:DXA262120 EGW262091:EGW262120 EQS262091:EQS262120 FAO262091:FAO262120 FKK262091:FKK262120 FUG262091:FUG262120 GEC262091:GEC262120 GNY262091:GNY262120 GXU262091:GXU262120 HHQ262091:HHQ262120 HRM262091:HRM262120 IBI262091:IBI262120 ILE262091:ILE262120 IVA262091:IVA262120 JEW262091:JEW262120 JOS262091:JOS262120 JYO262091:JYO262120 KIK262091:KIK262120 KSG262091:KSG262120 LCC262091:LCC262120 LLY262091:LLY262120 LVU262091:LVU262120 MFQ262091:MFQ262120 MPM262091:MPM262120 MZI262091:MZI262120 NJE262091:NJE262120 NTA262091:NTA262120 OCW262091:OCW262120 OMS262091:OMS262120 OWO262091:OWO262120 PGK262091:PGK262120 PQG262091:PQG262120 QAC262091:QAC262120 QJY262091:QJY262120 QTU262091:QTU262120 RDQ262091:RDQ262120 RNM262091:RNM262120 RXI262091:RXI262120 SHE262091:SHE262120 SRA262091:SRA262120 TAW262091:TAW262120 TKS262091:TKS262120 TUO262091:TUO262120 UEK262091:UEK262120 UOG262091:UOG262120 UYC262091:UYC262120 VHY262091:VHY262120 VRU262091:VRU262120 WBQ262091:WBQ262120 WLM262091:WLM262120 WVI262091:WVI262120 IW327627:IW327656 SS327627:SS327656 ACO327627:ACO327656 AMK327627:AMK327656 AWG327627:AWG327656 BGC327627:BGC327656 BPY327627:BPY327656 BZU327627:BZU327656 CJQ327627:CJQ327656 CTM327627:CTM327656 DDI327627:DDI327656 DNE327627:DNE327656 DXA327627:DXA327656 EGW327627:EGW327656 EQS327627:EQS327656 FAO327627:FAO327656 FKK327627:FKK327656 FUG327627:FUG327656 GEC327627:GEC327656 GNY327627:GNY327656 GXU327627:GXU327656 HHQ327627:HHQ327656 HRM327627:HRM327656 IBI327627:IBI327656 ILE327627:ILE327656 IVA327627:IVA327656 JEW327627:JEW327656 JOS327627:JOS327656 JYO327627:JYO327656 KIK327627:KIK327656 KSG327627:KSG327656 LCC327627:LCC327656 LLY327627:LLY327656 LVU327627:LVU327656 MFQ327627:MFQ327656 MPM327627:MPM327656 MZI327627:MZI327656 NJE327627:NJE327656 NTA327627:NTA327656 OCW327627:OCW327656 OMS327627:OMS327656 OWO327627:OWO327656 PGK327627:PGK327656 PQG327627:PQG327656 QAC327627:QAC327656 QJY327627:QJY327656 QTU327627:QTU327656 RDQ327627:RDQ327656 RNM327627:RNM327656 RXI327627:RXI327656 SHE327627:SHE327656 SRA327627:SRA327656 TAW327627:TAW327656 TKS327627:TKS327656 TUO327627:TUO327656 UEK327627:UEK327656 UOG327627:UOG327656 UYC327627:UYC327656 VHY327627:VHY327656 VRU327627:VRU327656 WBQ327627:WBQ327656 WLM327627:WLM327656 WVI327627:WVI327656 IW393163:IW393192 SS393163:SS393192 ACO393163:ACO393192 AMK393163:AMK393192 AWG393163:AWG393192 BGC393163:BGC393192 BPY393163:BPY393192 BZU393163:BZU393192 CJQ393163:CJQ393192 CTM393163:CTM393192 DDI393163:DDI393192 DNE393163:DNE393192 DXA393163:DXA393192 EGW393163:EGW393192 EQS393163:EQS393192 FAO393163:FAO393192 FKK393163:FKK393192 FUG393163:FUG393192 GEC393163:GEC393192 GNY393163:GNY393192 GXU393163:GXU393192 HHQ393163:HHQ393192 HRM393163:HRM393192 IBI393163:IBI393192 ILE393163:ILE393192 IVA393163:IVA393192 JEW393163:JEW393192 JOS393163:JOS393192 JYO393163:JYO393192 KIK393163:KIK393192 KSG393163:KSG393192 LCC393163:LCC393192 LLY393163:LLY393192 LVU393163:LVU393192 MFQ393163:MFQ393192 MPM393163:MPM393192 MZI393163:MZI393192 NJE393163:NJE393192 NTA393163:NTA393192 OCW393163:OCW393192 OMS393163:OMS393192 OWO393163:OWO393192 PGK393163:PGK393192 PQG393163:PQG393192 QAC393163:QAC393192 QJY393163:QJY393192 QTU393163:QTU393192 RDQ393163:RDQ393192 RNM393163:RNM393192 RXI393163:RXI393192 SHE393163:SHE393192 SRA393163:SRA393192 TAW393163:TAW393192 TKS393163:TKS393192 TUO393163:TUO393192 UEK393163:UEK393192 UOG393163:UOG393192 UYC393163:UYC393192 VHY393163:VHY393192 VRU393163:VRU393192 WBQ393163:WBQ393192 WLM393163:WLM393192 WVI393163:WVI393192 IW458699:IW458728 SS458699:SS458728 ACO458699:ACO458728 AMK458699:AMK458728 AWG458699:AWG458728 BGC458699:BGC458728 BPY458699:BPY458728 BZU458699:BZU458728 CJQ458699:CJQ458728 CTM458699:CTM458728 DDI458699:DDI458728 DNE458699:DNE458728 DXA458699:DXA458728 EGW458699:EGW458728 EQS458699:EQS458728 FAO458699:FAO458728 FKK458699:FKK458728 FUG458699:FUG458728 GEC458699:GEC458728 GNY458699:GNY458728 GXU458699:GXU458728 HHQ458699:HHQ458728 HRM458699:HRM458728 IBI458699:IBI458728 ILE458699:ILE458728 IVA458699:IVA458728 JEW458699:JEW458728 JOS458699:JOS458728 JYO458699:JYO458728 KIK458699:KIK458728 KSG458699:KSG458728 LCC458699:LCC458728 LLY458699:LLY458728 LVU458699:LVU458728 MFQ458699:MFQ458728 MPM458699:MPM458728 MZI458699:MZI458728 NJE458699:NJE458728 NTA458699:NTA458728 OCW458699:OCW458728 OMS458699:OMS458728 OWO458699:OWO458728 PGK458699:PGK458728 PQG458699:PQG458728 QAC458699:QAC458728 QJY458699:QJY458728 QTU458699:QTU458728 RDQ458699:RDQ458728 RNM458699:RNM458728 RXI458699:RXI458728 SHE458699:SHE458728 SRA458699:SRA458728 TAW458699:TAW458728 TKS458699:TKS458728 TUO458699:TUO458728 UEK458699:UEK458728 UOG458699:UOG458728 UYC458699:UYC458728 VHY458699:VHY458728 VRU458699:VRU458728 WBQ458699:WBQ458728 WLM458699:WLM458728 WVI458699:WVI458728 IW524235:IW524264 SS524235:SS524264 ACO524235:ACO524264 AMK524235:AMK524264 AWG524235:AWG524264 BGC524235:BGC524264 BPY524235:BPY524264 BZU524235:BZU524264 CJQ524235:CJQ524264 CTM524235:CTM524264 DDI524235:DDI524264 DNE524235:DNE524264 DXA524235:DXA524264 EGW524235:EGW524264 EQS524235:EQS524264 FAO524235:FAO524264 FKK524235:FKK524264 FUG524235:FUG524264 GEC524235:GEC524264 GNY524235:GNY524264 GXU524235:GXU524264 HHQ524235:HHQ524264 HRM524235:HRM524264 IBI524235:IBI524264 ILE524235:ILE524264 IVA524235:IVA524264 JEW524235:JEW524264 JOS524235:JOS524264 JYO524235:JYO524264 KIK524235:KIK524264 KSG524235:KSG524264 LCC524235:LCC524264 LLY524235:LLY524264 LVU524235:LVU524264 MFQ524235:MFQ524264 MPM524235:MPM524264 MZI524235:MZI524264 NJE524235:NJE524264 NTA524235:NTA524264 OCW524235:OCW524264 OMS524235:OMS524264 OWO524235:OWO524264 PGK524235:PGK524264 PQG524235:PQG524264 QAC524235:QAC524264 QJY524235:QJY524264 QTU524235:QTU524264 RDQ524235:RDQ524264 RNM524235:RNM524264 RXI524235:RXI524264 SHE524235:SHE524264 SRA524235:SRA524264 TAW524235:TAW524264 TKS524235:TKS524264 TUO524235:TUO524264 UEK524235:UEK524264 UOG524235:UOG524264 UYC524235:UYC524264 VHY524235:VHY524264 VRU524235:VRU524264 WBQ524235:WBQ524264 WLM524235:WLM524264 WVI524235:WVI524264 IW589771:IW589800 SS589771:SS589800 ACO589771:ACO589800 AMK589771:AMK589800 AWG589771:AWG589800 BGC589771:BGC589800 BPY589771:BPY589800 BZU589771:BZU589800 CJQ589771:CJQ589800 CTM589771:CTM589800 DDI589771:DDI589800 DNE589771:DNE589800 DXA589771:DXA589800 EGW589771:EGW589800 EQS589771:EQS589800 FAO589771:FAO589800 FKK589771:FKK589800 FUG589771:FUG589800 GEC589771:GEC589800 GNY589771:GNY589800 GXU589771:GXU589800 HHQ589771:HHQ589800 HRM589771:HRM589800 IBI589771:IBI589800 ILE589771:ILE589800 IVA589771:IVA589800 JEW589771:JEW589800 JOS589771:JOS589800 JYO589771:JYO589800 KIK589771:KIK589800 KSG589771:KSG589800 LCC589771:LCC589800 LLY589771:LLY589800 LVU589771:LVU589800 MFQ589771:MFQ589800 MPM589771:MPM589800 MZI589771:MZI589800 NJE589771:NJE589800 NTA589771:NTA589800 OCW589771:OCW589800 OMS589771:OMS589800 OWO589771:OWO589800 PGK589771:PGK589800 PQG589771:PQG589800 QAC589771:QAC589800 QJY589771:QJY589800 QTU589771:QTU589800 RDQ589771:RDQ589800 RNM589771:RNM589800 RXI589771:RXI589800 SHE589771:SHE589800 SRA589771:SRA589800 TAW589771:TAW589800 TKS589771:TKS589800 TUO589771:TUO589800 UEK589771:UEK589800 UOG589771:UOG589800 UYC589771:UYC589800 VHY589771:VHY589800 VRU589771:VRU589800 WBQ589771:WBQ589800 WLM589771:WLM589800 WVI589771:WVI589800 IW655307:IW655336 SS655307:SS655336 ACO655307:ACO655336 AMK655307:AMK655336 AWG655307:AWG655336 BGC655307:BGC655336 BPY655307:BPY655336 BZU655307:BZU655336 CJQ655307:CJQ655336 CTM655307:CTM655336 DDI655307:DDI655336 DNE655307:DNE655336 DXA655307:DXA655336 EGW655307:EGW655336 EQS655307:EQS655336 FAO655307:FAO655336 FKK655307:FKK655336 FUG655307:FUG655336 GEC655307:GEC655336 GNY655307:GNY655336 GXU655307:GXU655336 HHQ655307:HHQ655336 HRM655307:HRM655336 IBI655307:IBI655336 ILE655307:ILE655336 IVA655307:IVA655336 JEW655307:JEW655336 JOS655307:JOS655336 JYO655307:JYO655336 KIK655307:KIK655336 KSG655307:KSG655336 LCC655307:LCC655336 LLY655307:LLY655336 LVU655307:LVU655336 MFQ655307:MFQ655336 MPM655307:MPM655336 MZI655307:MZI655336 NJE655307:NJE655336 NTA655307:NTA655336 OCW655307:OCW655336 OMS655307:OMS655336 OWO655307:OWO655336 PGK655307:PGK655336 PQG655307:PQG655336 QAC655307:QAC655336 QJY655307:QJY655336 QTU655307:QTU655336 RDQ655307:RDQ655336 RNM655307:RNM655336 RXI655307:RXI655336 SHE655307:SHE655336 SRA655307:SRA655336 TAW655307:TAW655336 TKS655307:TKS655336 TUO655307:TUO655336 UEK655307:UEK655336 UOG655307:UOG655336 UYC655307:UYC655336 VHY655307:VHY655336 VRU655307:VRU655336 WBQ655307:WBQ655336 WLM655307:WLM655336 WVI655307:WVI655336 IW720843:IW720872 SS720843:SS720872 ACO720843:ACO720872 AMK720843:AMK720872 AWG720843:AWG720872 BGC720843:BGC720872 BPY720843:BPY720872 BZU720843:BZU720872 CJQ720843:CJQ720872 CTM720843:CTM720872 DDI720843:DDI720872 DNE720843:DNE720872 DXA720843:DXA720872 EGW720843:EGW720872 EQS720843:EQS720872 FAO720843:FAO720872 FKK720843:FKK720872 FUG720843:FUG720872 GEC720843:GEC720872 GNY720843:GNY720872 GXU720843:GXU720872 HHQ720843:HHQ720872 HRM720843:HRM720872 IBI720843:IBI720872 ILE720843:ILE720872 IVA720843:IVA720872 JEW720843:JEW720872 JOS720843:JOS720872 JYO720843:JYO720872 KIK720843:KIK720872 KSG720843:KSG720872 LCC720843:LCC720872 LLY720843:LLY720872 LVU720843:LVU720872 MFQ720843:MFQ720872 MPM720843:MPM720872 MZI720843:MZI720872 NJE720843:NJE720872 NTA720843:NTA720872 OCW720843:OCW720872 OMS720843:OMS720872 OWO720843:OWO720872 PGK720843:PGK720872 PQG720843:PQG720872 QAC720843:QAC720872 QJY720843:QJY720872 QTU720843:QTU720872 RDQ720843:RDQ720872 RNM720843:RNM720872 RXI720843:RXI720872 SHE720843:SHE720872 SRA720843:SRA720872 TAW720843:TAW720872 TKS720843:TKS720872 TUO720843:TUO720872 UEK720843:UEK720872 UOG720843:UOG720872 UYC720843:UYC720872 VHY720843:VHY720872 VRU720843:VRU720872 WBQ720843:WBQ720872 WLM720843:WLM720872 WVI720843:WVI720872 IW786379:IW786408 SS786379:SS786408 ACO786379:ACO786408 AMK786379:AMK786408 AWG786379:AWG786408 BGC786379:BGC786408 BPY786379:BPY786408 BZU786379:BZU786408 CJQ786379:CJQ786408 CTM786379:CTM786408 DDI786379:DDI786408 DNE786379:DNE786408 DXA786379:DXA786408 EGW786379:EGW786408 EQS786379:EQS786408 FAO786379:FAO786408 FKK786379:FKK786408 FUG786379:FUG786408 GEC786379:GEC786408 GNY786379:GNY786408 GXU786379:GXU786408 HHQ786379:HHQ786408 HRM786379:HRM786408 IBI786379:IBI786408 ILE786379:ILE786408 IVA786379:IVA786408 JEW786379:JEW786408 JOS786379:JOS786408 JYO786379:JYO786408 KIK786379:KIK786408 KSG786379:KSG786408 LCC786379:LCC786408 LLY786379:LLY786408 LVU786379:LVU786408 MFQ786379:MFQ786408 MPM786379:MPM786408 MZI786379:MZI786408 NJE786379:NJE786408 NTA786379:NTA786408 OCW786379:OCW786408 OMS786379:OMS786408 OWO786379:OWO786408 PGK786379:PGK786408 PQG786379:PQG786408 QAC786379:QAC786408 QJY786379:QJY786408 QTU786379:QTU786408 RDQ786379:RDQ786408 RNM786379:RNM786408 RXI786379:RXI786408 SHE786379:SHE786408 SRA786379:SRA786408 TAW786379:TAW786408 TKS786379:TKS786408 TUO786379:TUO786408 UEK786379:UEK786408 UOG786379:UOG786408 UYC786379:UYC786408 VHY786379:VHY786408 VRU786379:VRU786408 WBQ786379:WBQ786408 WLM786379:WLM786408 WVI786379:WVI786408 IW851915:IW851944 SS851915:SS851944 ACO851915:ACO851944 AMK851915:AMK851944 AWG851915:AWG851944 BGC851915:BGC851944 BPY851915:BPY851944 BZU851915:BZU851944 CJQ851915:CJQ851944 CTM851915:CTM851944 DDI851915:DDI851944 DNE851915:DNE851944 DXA851915:DXA851944 EGW851915:EGW851944 EQS851915:EQS851944 FAO851915:FAO851944 FKK851915:FKK851944 FUG851915:FUG851944 GEC851915:GEC851944 GNY851915:GNY851944 GXU851915:GXU851944 HHQ851915:HHQ851944 HRM851915:HRM851944 IBI851915:IBI851944 ILE851915:ILE851944 IVA851915:IVA851944 JEW851915:JEW851944 JOS851915:JOS851944 JYO851915:JYO851944 KIK851915:KIK851944 KSG851915:KSG851944 LCC851915:LCC851944 LLY851915:LLY851944 LVU851915:LVU851944 MFQ851915:MFQ851944 MPM851915:MPM851944 MZI851915:MZI851944 NJE851915:NJE851944 NTA851915:NTA851944 OCW851915:OCW851944 OMS851915:OMS851944 OWO851915:OWO851944 PGK851915:PGK851944 PQG851915:PQG851944 QAC851915:QAC851944 QJY851915:QJY851944 QTU851915:QTU851944 RDQ851915:RDQ851944 RNM851915:RNM851944 RXI851915:RXI851944 SHE851915:SHE851944 SRA851915:SRA851944 TAW851915:TAW851944 TKS851915:TKS851944 TUO851915:TUO851944 UEK851915:UEK851944 UOG851915:UOG851944 UYC851915:UYC851944 VHY851915:VHY851944 VRU851915:VRU851944 WBQ851915:WBQ851944 WLM851915:WLM851944 WVI851915:WVI851944 IW917451:IW917480 SS917451:SS917480 ACO917451:ACO917480 AMK917451:AMK917480 AWG917451:AWG917480 BGC917451:BGC917480 BPY917451:BPY917480 BZU917451:BZU917480 CJQ917451:CJQ917480 CTM917451:CTM917480 DDI917451:DDI917480 DNE917451:DNE917480 DXA917451:DXA917480 EGW917451:EGW917480 EQS917451:EQS917480 FAO917451:FAO917480 FKK917451:FKK917480 FUG917451:FUG917480 GEC917451:GEC917480 GNY917451:GNY917480 GXU917451:GXU917480 HHQ917451:HHQ917480 HRM917451:HRM917480 IBI917451:IBI917480 ILE917451:ILE917480 IVA917451:IVA917480 JEW917451:JEW917480 JOS917451:JOS917480 JYO917451:JYO917480 KIK917451:KIK917480 KSG917451:KSG917480 LCC917451:LCC917480 LLY917451:LLY917480 LVU917451:LVU917480 MFQ917451:MFQ917480 MPM917451:MPM917480 MZI917451:MZI917480 NJE917451:NJE917480 NTA917451:NTA917480 OCW917451:OCW917480 OMS917451:OMS917480 OWO917451:OWO917480 PGK917451:PGK917480 PQG917451:PQG917480 QAC917451:QAC917480 QJY917451:QJY917480 QTU917451:QTU917480 RDQ917451:RDQ917480 RNM917451:RNM917480 RXI917451:RXI917480 SHE917451:SHE917480 SRA917451:SRA917480 TAW917451:TAW917480 TKS917451:TKS917480 TUO917451:TUO917480 UEK917451:UEK917480 UOG917451:UOG917480 UYC917451:UYC917480 VHY917451:VHY917480 VRU917451:VRU917480 WBQ917451:WBQ917480 WLM917451:WLM917480 WVI917451:WVI917480 IW982987:IW983016 SS982987:SS983016 ACO982987:ACO983016 AMK982987:AMK983016 AWG982987:AWG983016 BGC982987:BGC983016 BPY982987:BPY983016 BZU982987:BZU983016 CJQ982987:CJQ983016 CTM982987:CTM983016 DDI982987:DDI983016 DNE982987:DNE983016 DXA982987:DXA983016 EGW982987:EGW983016 EQS982987:EQS983016 FAO982987:FAO983016 FKK982987:FKK983016 FUG982987:FUG983016 GEC982987:GEC983016 GNY982987:GNY983016 GXU982987:GXU983016 HHQ982987:HHQ983016 HRM982987:HRM983016 IBI982987:IBI983016 ILE982987:ILE983016 IVA982987:IVA983016 JEW982987:JEW983016 JOS982987:JOS983016 JYO982987:JYO983016 KIK982987:KIK983016 KSG982987:KSG983016 LCC982987:LCC983016 LLY982987:LLY983016 LVU982987:LVU983016 MFQ982987:MFQ983016 MPM982987:MPM983016 MZI982987:MZI983016 NJE982987:NJE983016 NTA982987:NTA983016 OCW982987:OCW983016 OMS982987:OMS983016 OWO982987:OWO983016 PGK982987:PGK983016 PQG982987:PQG983016 QAC982987:QAC983016 QJY982987:QJY983016 QTU982987:QTU983016 RDQ982987:RDQ983016 RNM982987:RNM983016 RXI982987:RXI983016 SHE982987:SHE983016 SRA982987:SRA983016 TAW982987:TAW983016 TKS982987:TKS983016 TUO982987:TUO983016 UEK982987:UEK983016 UOG982987:UOG983016 UYC982987:UYC983016 VHY982987:VHY983016 VRU982987:VRU983016 WBQ982987:WBQ983016 WLM982987:WLM983016 WVI982987:WVI983016 IW44:IW73 SS44:SS73 ACO44:ACO73 AMK44:AMK73 AWG44:AWG73 BGC44:BGC73 BPY44:BPY73 BZU44:BZU73 CJQ44:CJQ73 CTM44:CTM73 DDI44:DDI73 DNE44:DNE73 DXA44:DXA73 EGW44:EGW73 EQS44:EQS73 FAO44:FAO73 FKK44:FKK73 FUG44:FUG73 GEC44:GEC73 GNY44:GNY73 GXU44:GXU73 HHQ44:HHQ73 HRM44:HRM73 IBI44:IBI73 ILE44:ILE73 IVA44:IVA73 JEW44:JEW73 JOS44:JOS73 JYO44:JYO73 KIK44:KIK73 KSG44:KSG73 LCC44:LCC73 LLY44:LLY73 LVU44:LVU73 MFQ44:MFQ73 MPM44:MPM73 MZI44:MZI73 NJE44:NJE73 NTA44:NTA73 OCW44:OCW73 OMS44:OMS73 OWO44:OWO73 PGK44:PGK73 PQG44:PQG73 QAC44:QAC73 QJY44:QJY73 QTU44:QTU73 RDQ44:RDQ73 RNM44:RNM73 RXI44:RXI73 SHE44:SHE73 SRA44:SRA73 TAW44:TAW73 TKS44:TKS73 TUO44:TUO73 UEK44:UEK73 UOG44:UOG73 UYC44:UYC73 VHY44:VHY73 VRU44:VRU73 WBQ44:WBQ73 WLM44:WLM73 WVI44:WVI73 IW65580:IW65609 SS65580:SS65609 ACO65580:ACO65609 AMK65580:AMK65609 AWG65580:AWG65609 BGC65580:BGC65609 BPY65580:BPY65609 BZU65580:BZU65609 CJQ65580:CJQ65609 CTM65580:CTM65609 DDI65580:DDI65609 DNE65580:DNE65609 DXA65580:DXA65609 EGW65580:EGW65609 EQS65580:EQS65609 FAO65580:FAO65609 FKK65580:FKK65609 FUG65580:FUG65609 GEC65580:GEC65609 GNY65580:GNY65609 GXU65580:GXU65609 HHQ65580:HHQ65609 HRM65580:HRM65609 IBI65580:IBI65609 ILE65580:ILE65609 IVA65580:IVA65609 JEW65580:JEW65609 JOS65580:JOS65609 JYO65580:JYO65609 KIK65580:KIK65609 KSG65580:KSG65609 LCC65580:LCC65609 LLY65580:LLY65609 LVU65580:LVU65609 MFQ65580:MFQ65609 MPM65580:MPM65609 MZI65580:MZI65609 NJE65580:NJE65609 NTA65580:NTA65609 OCW65580:OCW65609 OMS65580:OMS65609 OWO65580:OWO65609 PGK65580:PGK65609 PQG65580:PQG65609 QAC65580:QAC65609 QJY65580:QJY65609 QTU65580:QTU65609 RDQ65580:RDQ65609 RNM65580:RNM65609 RXI65580:RXI65609 SHE65580:SHE65609 SRA65580:SRA65609 TAW65580:TAW65609 TKS65580:TKS65609 TUO65580:TUO65609 UEK65580:UEK65609 UOG65580:UOG65609 UYC65580:UYC65609 VHY65580:VHY65609 VRU65580:VRU65609 WBQ65580:WBQ65609 WLM65580:WLM65609 WVI65580:WVI65609 IW131116:IW131145 SS131116:SS131145 ACO131116:ACO131145 AMK131116:AMK131145 AWG131116:AWG131145 BGC131116:BGC131145 BPY131116:BPY131145 BZU131116:BZU131145 CJQ131116:CJQ131145 CTM131116:CTM131145 DDI131116:DDI131145 DNE131116:DNE131145 DXA131116:DXA131145 EGW131116:EGW131145 EQS131116:EQS131145 FAO131116:FAO131145 FKK131116:FKK131145 FUG131116:FUG131145 GEC131116:GEC131145 GNY131116:GNY131145 GXU131116:GXU131145 HHQ131116:HHQ131145 HRM131116:HRM131145 IBI131116:IBI131145 ILE131116:ILE131145 IVA131116:IVA131145 JEW131116:JEW131145 JOS131116:JOS131145 JYO131116:JYO131145 KIK131116:KIK131145 KSG131116:KSG131145 LCC131116:LCC131145 LLY131116:LLY131145 LVU131116:LVU131145 MFQ131116:MFQ131145 MPM131116:MPM131145 MZI131116:MZI131145 NJE131116:NJE131145 NTA131116:NTA131145 OCW131116:OCW131145 OMS131116:OMS131145 OWO131116:OWO131145 PGK131116:PGK131145 PQG131116:PQG131145 QAC131116:QAC131145 QJY131116:QJY131145 QTU131116:QTU131145 RDQ131116:RDQ131145 RNM131116:RNM131145 RXI131116:RXI131145 SHE131116:SHE131145 SRA131116:SRA131145 TAW131116:TAW131145 TKS131116:TKS131145 TUO131116:TUO131145 UEK131116:UEK131145 UOG131116:UOG131145 UYC131116:UYC131145 VHY131116:VHY131145 VRU131116:VRU131145 WBQ131116:WBQ131145 WLM131116:WLM131145 WVI131116:WVI131145 IW196652:IW196681 SS196652:SS196681 ACO196652:ACO196681 AMK196652:AMK196681 AWG196652:AWG196681 BGC196652:BGC196681 BPY196652:BPY196681 BZU196652:BZU196681 CJQ196652:CJQ196681 CTM196652:CTM196681 DDI196652:DDI196681 DNE196652:DNE196681 DXA196652:DXA196681 EGW196652:EGW196681 EQS196652:EQS196681 FAO196652:FAO196681 FKK196652:FKK196681 FUG196652:FUG196681 GEC196652:GEC196681 GNY196652:GNY196681 GXU196652:GXU196681 HHQ196652:HHQ196681 HRM196652:HRM196681 IBI196652:IBI196681 ILE196652:ILE196681 IVA196652:IVA196681 JEW196652:JEW196681 JOS196652:JOS196681 JYO196652:JYO196681 KIK196652:KIK196681 KSG196652:KSG196681 LCC196652:LCC196681 LLY196652:LLY196681 LVU196652:LVU196681 MFQ196652:MFQ196681 MPM196652:MPM196681 MZI196652:MZI196681 NJE196652:NJE196681 NTA196652:NTA196681 OCW196652:OCW196681 OMS196652:OMS196681 OWO196652:OWO196681 PGK196652:PGK196681 PQG196652:PQG196681 QAC196652:QAC196681 QJY196652:QJY196681 QTU196652:QTU196681 RDQ196652:RDQ196681 RNM196652:RNM196681 RXI196652:RXI196681 SHE196652:SHE196681 SRA196652:SRA196681 TAW196652:TAW196681 TKS196652:TKS196681 TUO196652:TUO196681 UEK196652:UEK196681 UOG196652:UOG196681 UYC196652:UYC196681 VHY196652:VHY196681 VRU196652:VRU196681 WBQ196652:WBQ196681 WLM196652:WLM196681 WVI196652:WVI196681 IW262188:IW262217 SS262188:SS262217 ACO262188:ACO262217 AMK262188:AMK262217 AWG262188:AWG262217 BGC262188:BGC262217 BPY262188:BPY262217 BZU262188:BZU262217 CJQ262188:CJQ262217 CTM262188:CTM262217 DDI262188:DDI262217 DNE262188:DNE262217 DXA262188:DXA262217 EGW262188:EGW262217 EQS262188:EQS262217 FAO262188:FAO262217 FKK262188:FKK262217 FUG262188:FUG262217 GEC262188:GEC262217 GNY262188:GNY262217 GXU262188:GXU262217 HHQ262188:HHQ262217 HRM262188:HRM262217 IBI262188:IBI262217 ILE262188:ILE262217 IVA262188:IVA262217 JEW262188:JEW262217 JOS262188:JOS262217 JYO262188:JYO262217 KIK262188:KIK262217 KSG262188:KSG262217 LCC262188:LCC262217 LLY262188:LLY262217 LVU262188:LVU262217 MFQ262188:MFQ262217 MPM262188:MPM262217 MZI262188:MZI262217 NJE262188:NJE262217 NTA262188:NTA262217 OCW262188:OCW262217 OMS262188:OMS262217 OWO262188:OWO262217 PGK262188:PGK262217 PQG262188:PQG262217 QAC262188:QAC262217 QJY262188:QJY262217 QTU262188:QTU262217 RDQ262188:RDQ262217 RNM262188:RNM262217 RXI262188:RXI262217 SHE262188:SHE262217 SRA262188:SRA262217 TAW262188:TAW262217 TKS262188:TKS262217 TUO262188:TUO262217 UEK262188:UEK262217 UOG262188:UOG262217 UYC262188:UYC262217 VHY262188:VHY262217 VRU262188:VRU262217 WBQ262188:WBQ262217 WLM262188:WLM262217 WVI262188:WVI262217 IW327724:IW327753 SS327724:SS327753 ACO327724:ACO327753 AMK327724:AMK327753 AWG327724:AWG327753 BGC327724:BGC327753 BPY327724:BPY327753 BZU327724:BZU327753 CJQ327724:CJQ327753 CTM327724:CTM327753 DDI327724:DDI327753 DNE327724:DNE327753 DXA327724:DXA327753 EGW327724:EGW327753 EQS327724:EQS327753 FAO327724:FAO327753 FKK327724:FKK327753 FUG327724:FUG327753 GEC327724:GEC327753 GNY327724:GNY327753 GXU327724:GXU327753 HHQ327724:HHQ327753 HRM327724:HRM327753 IBI327724:IBI327753 ILE327724:ILE327753 IVA327724:IVA327753 JEW327724:JEW327753 JOS327724:JOS327753 JYO327724:JYO327753 KIK327724:KIK327753 KSG327724:KSG327753 LCC327724:LCC327753 LLY327724:LLY327753 LVU327724:LVU327753 MFQ327724:MFQ327753 MPM327724:MPM327753 MZI327724:MZI327753 NJE327724:NJE327753 NTA327724:NTA327753 OCW327724:OCW327753 OMS327724:OMS327753 OWO327724:OWO327753 PGK327724:PGK327753 PQG327724:PQG327753 QAC327724:QAC327753 QJY327724:QJY327753 QTU327724:QTU327753 RDQ327724:RDQ327753 RNM327724:RNM327753 RXI327724:RXI327753 SHE327724:SHE327753 SRA327724:SRA327753 TAW327724:TAW327753 TKS327724:TKS327753 TUO327724:TUO327753 UEK327724:UEK327753 UOG327724:UOG327753 UYC327724:UYC327753 VHY327724:VHY327753 VRU327724:VRU327753 WBQ327724:WBQ327753 WLM327724:WLM327753 WVI327724:WVI327753 IW393260:IW393289 SS393260:SS393289 ACO393260:ACO393289 AMK393260:AMK393289 AWG393260:AWG393289 BGC393260:BGC393289 BPY393260:BPY393289 BZU393260:BZU393289 CJQ393260:CJQ393289 CTM393260:CTM393289 DDI393260:DDI393289 DNE393260:DNE393289 DXA393260:DXA393289 EGW393260:EGW393289 EQS393260:EQS393289 FAO393260:FAO393289 FKK393260:FKK393289 FUG393260:FUG393289 GEC393260:GEC393289 GNY393260:GNY393289 GXU393260:GXU393289 HHQ393260:HHQ393289 HRM393260:HRM393289 IBI393260:IBI393289 ILE393260:ILE393289 IVA393260:IVA393289 JEW393260:JEW393289 JOS393260:JOS393289 JYO393260:JYO393289 KIK393260:KIK393289 KSG393260:KSG393289 LCC393260:LCC393289 LLY393260:LLY393289 LVU393260:LVU393289 MFQ393260:MFQ393289 MPM393260:MPM393289 MZI393260:MZI393289 NJE393260:NJE393289 NTA393260:NTA393289 OCW393260:OCW393289 OMS393260:OMS393289 OWO393260:OWO393289 PGK393260:PGK393289 PQG393260:PQG393289 QAC393260:QAC393289 QJY393260:QJY393289 QTU393260:QTU393289 RDQ393260:RDQ393289 RNM393260:RNM393289 RXI393260:RXI393289 SHE393260:SHE393289 SRA393260:SRA393289 TAW393260:TAW393289 TKS393260:TKS393289 TUO393260:TUO393289 UEK393260:UEK393289 UOG393260:UOG393289 UYC393260:UYC393289 VHY393260:VHY393289 VRU393260:VRU393289 WBQ393260:WBQ393289 WLM393260:WLM393289 WVI393260:WVI393289 IW458796:IW458825 SS458796:SS458825 ACO458796:ACO458825 AMK458796:AMK458825 AWG458796:AWG458825 BGC458796:BGC458825 BPY458796:BPY458825 BZU458796:BZU458825 CJQ458796:CJQ458825 CTM458796:CTM458825 DDI458796:DDI458825 DNE458796:DNE458825 DXA458796:DXA458825 EGW458796:EGW458825 EQS458796:EQS458825 FAO458796:FAO458825 FKK458796:FKK458825 FUG458796:FUG458825 GEC458796:GEC458825 GNY458796:GNY458825 GXU458796:GXU458825 HHQ458796:HHQ458825 HRM458796:HRM458825 IBI458796:IBI458825 ILE458796:ILE458825 IVA458796:IVA458825 JEW458796:JEW458825 JOS458796:JOS458825 JYO458796:JYO458825 KIK458796:KIK458825 KSG458796:KSG458825 LCC458796:LCC458825 LLY458796:LLY458825 LVU458796:LVU458825 MFQ458796:MFQ458825 MPM458796:MPM458825 MZI458796:MZI458825 NJE458796:NJE458825 NTA458796:NTA458825 OCW458796:OCW458825 OMS458796:OMS458825 OWO458796:OWO458825 PGK458796:PGK458825 PQG458796:PQG458825 QAC458796:QAC458825 QJY458796:QJY458825 QTU458796:QTU458825 RDQ458796:RDQ458825 RNM458796:RNM458825 RXI458796:RXI458825 SHE458796:SHE458825 SRA458796:SRA458825 TAW458796:TAW458825 TKS458796:TKS458825 TUO458796:TUO458825 UEK458796:UEK458825 UOG458796:UOG458825 UYC458796:UYC458825 VHY458796:VHY458825 VRU458796:VRU458825 WBQ458796:WBQ458825 WLM458796:WLM458825 WVI458796:WVI458825 IW524332:IW524361 SS524332:SS524361 ACO524332:ACO524361 AMK524332:AMK524361 AWG524332:AWG524361 BGC524332:BGC524361 BPY524332:BPY524361 BZU524332:BZU524361 CJQ524332:CJQ524361 CTM524332:CTM524361 DDI524332:DDI524361 DNE524332:DNE524361 DXA524332:DXA524361 EGW524332:EGW524361 EQS524332:EQS524361 FAO524332:FAO524361 FKK524332:FKK524361 FUG524332:FUG524361 GEC524332:GEC524361 GNY524332:GNY524361 GXU524332:GXU524361 HHQ524332:HHQ524361 HRM524332:HRM524361 IBI524332:IBI524361 ILE524332:ILE524361 IVA524332:IVA524361 JEW524332:JEW524361 JOS524332:JOS524361 JYO524332:JYO524361 KIK524332:KIK524361 KSG524332:KSG524361 LCC524332:LCC524361 LLY524332:LLY524361 LVU524332:LVU524361 MFQ524332:MFQ524361 MPM524332:MPM524361 MZI524332:MZI524361 NJE524332:NJE524361 NTA524332:NTA524361 OCW524332:OCW524361 OMS524332:OMS524361 OWO524332:OWO524361 PGK524332:PGK524361 PQG524332:PQG524361 QAC524332:QAC524361 QJY524332:QJY524361 QTU524332:QTU524361 RDQ524332:RDQ524361 RNM524332:RNM524361 RXI524332:RXI524361 SHE524332:SHE524361 SRA524332:SRA524361 TAW524332:TAW524361 TKS524332:TKS524361 TUO524332:TUO524361 UEK524332:UEK524361 UOG524332:UOG524361 UYC524332:UYC524361 VHY524332:VHY524361 VRU524332:VRU524361 WBQ524332:WBQ524361 WLM524332:WLM524361 WVI524332:WVI524361 IW589868:IW589897 SS589868:SS589897 ACO589868:ACO589897 AMK589868:AMK589897 AWG589868:AWG589897 BGC589868:BGC589897 BPY589868:BPY589897 BZU589868:BZU589897 CJQ589868:CJQ589897 CTM589868:CTM589897 DDI589868:DDI589897 DNE589868:DNE589897 DXA589868:DXA589897 EGW589868:EGW589897 EQS589868:EQS589897 FAO589868:FAO589897 FKK589868:FKK589897 FUG589868:FUG589897 GEC589868:GEC589897 GNY589868:GNY589897 GXU589868:GXU589897 HHQ589868:HHQ589897 HRM589868:HRM589897 IBI589868:IBI589897 ILE589868:ILE589897 IVA589868:IVA589897 JEW589868:JEW589897 JOS589868:JOS589897 JYO589868:JYO589897 KIK589868:KIK589897 KSG589868:KSG589897 LCC589868:LCC589897 LLY589868:LLY589897 LVU589868:LVU589897 MFQ589868:MFQ589897 MPM589868:MPM589897 MZI589868:MZI589897 NJE589868:NJE589897 NTA589868:NTA589897 OCW589868:OCW589897 OMS589868:OMS589897 OWO589868:OWO589897 PGK589868:PGK589897 PQG589868:PQG589897 QAC589868:QAC589897 QJY589868:QJY589897 QTU589868:QTU589897 RDQ589868:RDQ589897 RNM589868:RNM589897 RXI589868:RXI589897 SHE589868:SHE589897 SRA589868:SRA589897 TAW589868:TAW589897 TKS589868:TKS589897 TUO589868:TUO589897 UEK589868:UEK589897 UOG589868:UOG589897 UYC589868:UYC589897 VHY589868:VHY589897 VRU589868:VRU589897 WBQ589868:WBQ589897 WLM589868:WLM589897 WVI589868:WVI589897 IW655404:IW655433 SS655404:SS655433 ACO655404:ACO655433 AMK655404:AMK655433 AWG655404:AWG655433 BGC655404:BGC655433 BPY655404:BPY655433 BZU655404:BZU655433 CJQ655404:CJQ655433 CTM655404:CTM655433 DDI655404:DDI655433 DNE655404:DNE655433 DXA655404:DXA655433 EGW655404:EGW655433 EQS655404:EQS655433 FAO655404:FAO655433 FKK655404:FKK655433 FUG655404:FUG655433 GEC655404:GEC655433 GNY655404:GNY655433 GXU655404:GXU655433 HHQ655404:HHQ655433 HRM655404:HRM655433 IBI655404:IBI655433 ILE655404:ILE655433 IVA655404:IVA655433 JEW655404:JEW655433 JOS655404:JOS655433 JYO655404:JYO655433 KIK655404:KIK655433 KSG655404:KSG655433 LCC655404:LCC655433 LLY655404:LLY655433 LVU655404:LVU655433 MFQ655404:MFQ655433 MPM655404:MPM655433 MZI655404:MZI655433 NJE655404:NJE655433 NTA655404:NTA655433 OCW655404:OCW655433 OMS655404:OMS655433 OWO655404:OWO655433 PGK655404:PGK655433 PQG655404:PQG655433 QAC655404:QAC655433 QJY655404:QJY655433 QTU655404:QTU655433 RDQ655404:RDQ655433 RNM655404:RNM655433 RXI655404:RXI655433 SHE655404:SHE655433 SRA655404:SRA655433 TAW655404:TAW655433 TKS655404:TKS655433 TUO655404:TUO655433 UEK655404:UEK655433 UOG655404:UOG655433 UYC655404:UYC655433 VHY655404:VHY655433 VRU655404:VRU655433 WBQ655404:WBQ655433 WLM655404:WLM655433 WVI655404:WVI655433 IW720940:IW720969 SS720940:SS720969 ACO720940:ACO720969 AMK720940:AMK720969 AWG720940:AWG720969 BGC720940:BGC720969 BPY720940:BPY720969 BZU720940:BZU720969 CJQ720940:CJQ720969 CTM720940:CTM720969 DDI720940:DDI720969 DNE720940:DNE720969 DXA720940:DXA720969 EGW720940:EGW720969 EQS720940:EQS720969 FAO720940:FAO720969 FKK720940:FKK720969 FUG720940:FUG720969 GEC720940:GEC720969 GNY720940:GNY720969 GXU720940:GXU720969 HHQ720940:HHQ720969 HRM720940:HRM720969 IBI720940:IBI720969 ILE720940:ILE720969 IVA720940:IVA720969 JEW720940:JEW720969 JOS720940:JOS720969 JYO720940:JYO720969 KIK720940:KIK720969 KSG720940:KSG720969 LCC720940:LCC720969 LLY720940:LLY720969 LVU720940:LVU720969 MFQ720940:MFQ720969 MPM720940:MPM720969 MZI720940:MZI720969 NJE720940:NJE720969 NTA720940:NTA720969 OCW720940:OCW720969 OMS720940:OMS720969 OWO720940:OWO720969 PGK720940:PGK720969 PQG720940:PQG720969 QAC720940:QAC720969 QJY720940:QJY720969 QTU720940:QTU720969 RDQ720940:RDQ720969 RNM720940:RNM720969 RXI720940:RXI720969 SHE720940:SHE720969 SRA720940:SRA720969 TAW720940:TAW720969 TKS720940:TKS720969 TUO720940:TUO720969 UEK720940:UEK720969 UOG720940:UOG720969 UYC720940:UYC720969 VHY720940:VHY720969 VRU720940:VRU720969 WBQ720940:WBQ720969 WLM720940:WLM720969 WVI720940:WVI720969 IW786476:IW786505 SS786476:SS786505 ACO786476:ACO786505 AMK786476:AMK786505 AWG786476:AWG786505 BGC786476:BGC786505 BPY786476:BPY786505 BZU786476:BZU786505 CJQ786476:CJQ786505 CTM786476:CTM786505 DDI786476:DDI786505 DNE786476:DNE786505 DXA786476:DXA786505 EGW786476:EGW786505 EQS786476:EQS786505 FAO786476:FAO786505 FKK786476:FKK786505 FUG786476:FUG786505 GEC786476:GEC786505 GNY786476:GNY786505 GXU786476:GXU786505 HHQ786476:HHQ786505 HRM786476:HRM786505 IBI786476:IBI786505 ILE786476:ILE786505 IVA786476:IVA786505 JEW786476:JEW786505 JOS786476:JOS786505 JYO786476:JYO786505 KIK786476:KIK786505 KSG786476:KSG786505 LCC786476:LCC786505 LLY786476:LLY786505 LVU786476:LVU786505 MFQ786476:MFQ786505 MPM786476:MPM786505 MZI786476:MZI786505 NJE786476:NJE786505 NTA786476:NTA786505 OCW786476:OCW786505 OMS786476:OMS786505 OWO786476:OWO786505 PGK786476:PGK786505 PQG786476:PQG786505 QAC786476:QAC786505 QJY786476:QJY786505 QTU786476:QTU786505 RDQ786476:RDQ786505 RNM786476:RNM786505 RXI786476:RXI786505 SHE786476:SHE786505 SRA786476:SRA786505 TAW786476:TAW786505 TKS786476:TKS786505 TUO786476:TUO786505 UEK786476:UEK786505 UOG786476:UOG786505 UYC786476:UYC786505 VHY786476:VHY786505 VRU786476:VRU786505 WBQ786476:WBQ786505 WLM786476:WLM786505 WVI786476:WVI786505 IW852012:IW852041 SS852012:SS852041 ACO852012:ACO852041 AMK852012:AMK852041 AWG852012:AWG852041 BGC852012:BGC852041 BPY852012:BPY852041 BZU852012:BZU852041 CJQ852012:CJQ852041 CTM852012:CTM852041 DDI852012:DDI852041 DNE852012:DNE852041 DXA852012:DXA852041 EGW852012:EGW852041 EQS852012:EQS852041 FAO852012:FAO852041 FKK852012:FKK852041 FUG852012:FUG852041 GEC852012:GEC852041 GNY852012:GNY852041 GXU852012:GXU852041 HHQ852012:HHQ852041 HRM852012:HRM852041 IBI852012:IBI852041 ILE852012:ILE852041 IVA852012:IVA852041 JEW852012:JEW852041 JOS852012:JOS852041 JYO852012:JYO852041 KIK852012:KIK852041 KSG852012:KSG852041 LCC852012:LCC852041 LLY852012:LLY852041 LVU852012:LVU852041 MFQ852012:MFQ852041 MPM852012:MPM852041 MZI852012:MZI852041 NJE852012:NJE852041 NTA852012:NTA852041 OCW852012:OCW852041 OMS852012:OMS852041 OWO852012:OWO852041 PGK852012:PGK852041 PQG852012:PQG852041 QAC852012:QAC852041 QJY852012:QJY852041 QTU852012:QTU852041 RDQ852012:RDQ852041 RNM852012:RNM852041 RXI852012:RXI852041 SHE852012:SHE852041 SRA852012:SRA852041 TAW852012:TAW852041 TKS852012:TKS852041 TUO852012:TUO852041 UEK852012:UEK852041 UOG852012:UOG852041 UYC852012:UYC852041 VHY852012:VHY852041 VRU852012:VRU852041 WBQ852012:WBQ852041 WLM852012:WLM852041 WVI852012:WVI852041 IW917548:IW917577 SS917548:SS917577 ACO917548:ACO917577 AMK917548:AMK917577 AWG917548:AWG917577 BGC917548:BGC917577 BPY917548:BPY917577 BZU917548:BZU917577 CJQ917548:CJQ917577 CTM917548:CTM917577 DDI917548:DDI917577 DNE917548:DNE917577 DXA917548:DXA917577 EGW917548:EGW917577 EQS917548:EQS917577 FAO917548:FAO917577 FKK917548:FKK917577 FUG917548:FUG917577 GEC917548:GEC917577 GNY917548:GNY917577 GXU917548:GXU917577 HHQ917548:HHQ917577 HRM917548:HRM917577 IBI917548:IBI917577 ILE917548:ILE917577 IVA917548:IVA917577 JEW917548:JEW917577 JOS917548:JOS917577 JYO917548:JYO917577 KIK917548:KIK917577 KSG917548:KSG917577 LCC917548:LCC917577 LLY917548:LLY917577 LVU917548:LVU917577 MFQ917548:MFQ917577 MPM917548:MPM917577 MZI917548:MZI917577 NJE917548:NJE917577 NTA917548:NTA917577 OCW917548:OCW917577 OMS917548:OMS917577 OWO917548:OWO917577 PGK917548:PGK917577 PQG917548:PQG917577 QAC917548:QAC917577 QJY917548:QJY917577 QTU917548:QTU917577 RDQ917548:RDQ917577 RNM917548:RNM917577 RXI917548:RXI917577 SHE917548:SHE917577 SRA917548:SRA917577 TAW917548:TAW917577 TKS917548:TKS917577 TUO917548:TUO917577 UEK917548:UEK917577 UOG917548:UOG917577 UYC917548:UYC917577 VHY917548:VHY917577 VRU917548:VRU917577 WBQ917548:WBQ917577 WLM917548:WLM917577 WVI917548:WVI917577 IW983084:IW983113 SS983084:SS983113 ACO983084:ACO983113 AMK983084:AMK983113 AWG983084:AWG983113 BGC983084:BGC983113 BPY983084:BPY983113 BZU983084:BZU983113 CJQ983084:CJQ983113 CTM983084:CTM983113 DDI983084:DDI983113 DNE983084:DNE983113 DXA983084:DXA983113 EGW983084:EGW983113 EQS983084:EQS983113 FAO983084:FAO983113 FKK983084:FKK983113 FUG983084:FUG983113 GEC983084:GEC983113 GNY983084:GNY983113 GXU983084:GXU983113 HHQ983084:HHQ983113 HRM983084:HRM983113 IBI983084:IBI983113 ILE983084:ILE983113 IVA983084:IVA983113 JEW983084:JEW983113 JOS983084:JOS983113 JYO983084:JYO983113 KIK983084:KIK983113 KSG983084:KSG983113 LCC983084:LCC983113 LLY983084:LLY983113 LVU983084:LVU983113 MFQ983084:MFQ983113 MPM983084:MPM983113 MZI983084:MZI983113 NJE983084:NJE983113 NTA983084:NTA983113 OCW983084:OCW983113 OMS983084:OMS983113 OWO983084:OWO983113 PGK983084:PGK983113 PQG983084:PQG983113 QAC983084:QAC983113 QJY983084:QJY983113 QTU983084:QTU983113 RDQ983084:RDQ983113 RNM983084:RNM983113 RXI983084:RXI983113 SHE983084:SHE983113 SRA983084:SRA983113 TAW983084:TAW983113 TKS983084:TKS983113 TUO983084:TUO983113 UEK983084:UEK983113 UOG983084:UOG983113 UYC983084:UYC983113 VHY983084:VHY983113 VRU983084:VRU983113 WBQ983084:WBQ983113 WLM983084:WLM983113 WVI983084:WVI983113 IW65534:IW65569 SS65534:SS65569 ACO65534:ACO65569 AMK65534:AMK65569 AWG65534:AWG65569 BGC65534:BGC65569 BPY65534:BPY65569 BZU65534:BZU65569 CJQ65534:CJQ65569 CTM65534:CTM65569 DDI65534:DDI65569 DNE65534:DNE65569 DXA65534:DXA65569 EGW65534:EGW65569 EQS65534:EQS65569 FAO65534:FAO65569 FKK65534:FKK65569 FUG65534:FUG65569 GEC65534:GEC65569 GNY65534:GNY65569 GXU65534:GXU65569 HHQ65534:HHQ65569 HRM65534:HRM65569 IBI65534:IBI65569 ILE65534:ILE65569 IVA65534:IVA65569 JEW65534:JEW65569 JOS65534:JOS65569 JYO65534:JYO65569 KIK65534:KIK65569 KSG65534:KSG65569 LCC65534:LCC65569 LLY65534:LLY65569 LVU65534:LVU65569 MFQ65534:MFQ65569 MPM65534:MPM65569 MZI65534:MZI65569 NJE65534:NJE65569 NTA65534:NTA65569 OCW65534:OCW65569 OMS65534:OMS65569 OWO65534:OWO65569 PGK65534:PGK65569 PQG65534:PQG65569 QAC65534:QAC65569 QJY65534:QJY65569 QTU65534:QTU65569 RDQ65534:RDQ65569 RNM65534:RNM65569 RXI65534:RXI65569 SHE65534:SHE65569 SRA65534:SRA65569 TAW65534:TAW65569 TKS65534:TKS65569 TUO65534:TUO65569 UEK65534:UEK65569 UOG65534:UOG65569 UYC65534:UYC65569 VHY65534:VHY65569 VRU65534:VRU65569 WBQ65534:WBQ65569 WLM65534:WLM65569 WVI65534:WVI65569 IW131070:IW131105 SS131070:SS131105 ACO131070:ACO131105 AMK131070:AMK131105 AWG131070:AWG131105 BGC131070:BGC131105 BPY131070:BPY131105 BZU131070:BZU131105 CJQ131070:CJQ131105 CTM131070:CTM131105 DDI131070:DDI131105 DNE131070:DNE131105 DXA131070:DXA131105 EGW131070:EGW131105 EQS131070:EQS131105 FAO131070:FAO131105 FKK131070:FKK131105 FUG131070:FUG131105 GEC131070:GEC131105 GNY131070:GNY131105 GXU131070:GXU131105 HHQ131070:HHQ131105 HRM131070:HRM131105 IBI131070:IBI131105 ILE131070:ILE131105 IVA131070:IVA131105 JEW131070:JEW131105 JOS131070:JOS131105 JYO131070:JYO131105 KIK131070:KIK131105 KSG131070:KSG131105 LCC131070:LCC131105 LLY131070:LLY131105 LVU131070:LVU131105 MFQ131070:MFQ131105 MPM131070:MPM131105 MZI131070:MZI131105 NJE131070:NJE131105 NTA131070:NTA131105 OCW131070:OCW131105 OMS131070:OMS131105 OWO131070:OWO131105 PGK131070:PGK131105 PQG131070:PQG131105 QAC131070:QAC131105 QJY131070:QJY131105 QTU131070:QTU131105 RDQ131070:RDQ131105 RNM131070:RNM131105 RXI131070:RXI131105 SHE131070:SHE131105 SRA131070:SRA131105 TAW131070:TAW131105 TKS131070:TKS131105 TUO131070:TUO131105 UEK131070:UEK131105 UOG131070:UOG131105 UYC131070:UYC131105 VHY131070:VHY131105 VRU131070:VRU131105 WBQ131070:WBQ131105 WLM131070:WLM131105 WVI131070:WVI131105 IW196606:IW196641 SS196606:SS196641 ACO196606:ACO196641 AMK196606:AMK196641 AWG196606:AWG196641 BGC196606:BGC196641 BPY196606:BPY196641 BZU196606:BZU196641 CJQ196606:CJQ196641 CTM196606:CTM196641 DDI196606:DDI196641 DNE196606:DNE196641 DXA196606:DXA196641 EGW196606:EGW196641 EQS196606:EQS196641 FAO196606:FAO196641 FKK196606:FKK196641 FUG196606:FUG196641 GEC196606:GEC196641 GNY196606:GNY196641 GXU196606:GXU196641 HHQ196606:HHQ196641 HRM196606:HRM196641 IBI196606:IBI196641 ILE196606:ILE196641 IVA196606:IVA196641 JEW196606:JEW196641 JOS196606:JOS196641 JYO196606:JYO196641 KIK196606:KIK196641 KSG196606:KSG196641 LCC196606:LCC196641 LLY196606:LLY196641 LVU196606:LVU196641 MFQ196606:MFQ196641 MPM196606:MPM196641 MZI196606:MZI196641 NJE196606:NJE196641 NTA196606:NTA196641 OCW196606:OCW196641 OMS196606:OMS196641 OWO196606:OWO196641 PGK196606:PGK196641 PQG196606:PQG196641 QAC196606:QAC196641 QJY196606:QJY196641 QTU196606:QTU196641 RDQ196606:RDQ196641 RNM196606:RNM196641 RXI196606:RXI196641 SHE196606:SHE196641 SRA196606:SRA196641 TAW196606:TAW196641 TKS196606:TKS196641 TUO196606:TUO196641 UEK196606:UEK196641 UOG196606:UOG196641 UYC196606:UYC196641 VHY196606:VHY196641 VRU196606:VRU196641 WBQ196606:WBQ196641 WLM196606:WLM196641 WVI196606:WVI196641 IW262142:IW262177 SS262142:SS262177 ACO262142:ACO262177 AMK262142:AMK262177 AWG262142:AWG262177 BGC262142:BGC262177 BPY262142:BPY262177 BZU262142:BZU262177 CJQ262142:CJQ262177 CTM262142:CTM262177 DDI262142:DDI262177 DNE262142:DNE262177 DXA262142:DXA262177 EGW262142:EGW262177 EQS262142:EQS262177 FAO262142:FAO262177 FKK262142:FKK262177 FUG262142:FUG262177 GEC262142:GEC262177 GNY262142:GNY262177 GXU262142:GXU262177 HHQ262142:HHQ262177 HRM262142:HRM262177 IBI262142:IBI262177 ILE262142:ILE262177 IVA262142:IVA262177 JEW262142:JEW262177 JOS262142:JOS262177 JYO262142:JYO262177 KIK262142:KIK262177 KSG262142:KSG262177 LCC262142:LCC262177 LLY262142:LLY262177 LVU262142:LVU262177 MFQ262142:MFQ262177 MPM262142:MPM262177 MZI262142:MZI262177 NJE262142:NJE262177 NTA262142:NTA262177 OCW262142:OCW262177 OMS262142:OMS262177 OWO262142:OWO262177 PGK262142:PGK262177 PQG262142:PQG262177 QAC262142:QAC262177 QJY262142:QJY262177 QTU262142:QTU262177 RDQ262142:RDQ262177 RNM262142:RNM262177 RXI262142:RXI262177 SHE262142:SHE262177 SRA262142:SRA262177 TAW262142:TAW262177 TKS262142:TKS262177 TUO262142:TUO262177 UEK262142:UEK262177 UOG262142:UOG262177 UYC262142:UYC262177 VHY262142:VHY262177 VRU262142:VRU262177 WBQ262142:WBQ262177 WLM262142:WLM262177 WVI262142:WVI262177 IW327678:IW327713 SS327678:SS327713 ACO327678:ACO327713 AMK327678:AMK327713 AWG327678:AWG327713 BGC327678:BGC327713 BPY327678:BPY327713 BZU327678:BZU327713 CJQ327678:CJQ327713 CTM327678:CTM327713 DDI327678:DDI327713 DNE327678:DNE327713 DXA327678:DXA327713 EGW327678:EGW327713 EQS327678:EQS327713 FAO327678:FAO327713 FKK327678:FKK327713 FUG327678:FUG327713 GEC327678:GEC327713 GNY327678:GNY327713 GXU327678:GXU327713 HHQ327678:HHQ327713 HRM327678:HRM327713 IBI327678:IBI327713 ILE327678:ILE327713 IVA327678:IVA327713 JEW327678:JEW327713 JOS327678:JOS327713 JYO327678:JYO327713 KIK327678:KIK327713 KSG327678:KSG327713 LCC327678:LCC327713 LLY327678:LLY327713 LVU327678:LVU327713 MFQ327678:MFQ327713 MPM327678:MPM327713 MZI327678:MZI327713 NJE327678:NJE327713 NTA327678:NTA327713 OCW327678:OCW327713 OMS327678:OMS327713 OWO327678:OWO327713 PGK327678:PGK327713 PQG327678:PQG327713 QAC327678:QAC327713 QJY327678:QJY327713 QTU327678:QTU327713 RDQ327678:RDQ327713 RNM327678:RNM327713 RXI327678:RXI327713 SHE327678:SHE327713 SRA327678:SRA327713 TAW327678:TAW327713 TKS327678:TKS327713 TUO327678:TUO327713 UEK327678:UEK327713 UOG327678:UOG327713 UYC327678:UYC327713 VHY327678:VHY327713 VRU327678:VRU327713 WBQ327678:WBQ327713 WLM327678:WLM327713 WVI327678:WVI327713 IW393214:IW393249 SS393214:SS393249 ACO393214:ACO393249 AMK393214:AMK393249 AWG393214:AWG393249 BGC393214:BGC393249 BPY393214:BPY393249 BZU393214:BZU393249 CJQ393214:CJQ393249 CTM393214:CTM393249 DDI393214:DDI393249 DNE393214:DNE393249 DXA393214:DXA393249 EGW393214:EGW393249 EQS393214:EQS393249 FAO393214:FAO393249 FKK393214:FKK393249 FUG393214:FUG393249 GEC393214:GEC393249 GNY393214:GNY393249 GXU393214:GXU393249 HHQ393214:HHQ393249 HRM393214:HRM393249 IBI393214:IBI393249 ILE393214:ILE393249 IVA393214:IVA393249 JEW393214:JEW393249 JOS393214:JOS393249 JYO393214:JYO393249 KIK393214:KIK393249 KSG393214:KSG393249 LCC393214:LCC393249 LLY393214:LLY393249 LVU393214:LVU393249 MFQ393214:MFQ393249 MPM393214:MPM393249 MZI393214:MZI393249 NJE393214:NJE393249 NTA393214:NTA393249 OCW393214:OCW393249 OMS393214:OMS393249 OWO393214:OWO393249 PGK393214:PGK393249 PQG393214:PQG393249 QAC393214:QAC393249 QJY393214:QJY393249 QTU393214:QTU393249 RDQ393214:RDQ393249 RNM393214:RNM393249 RXI393214:RXI393249 SHE393214:SHE393249 SRA393214:SRA393249 TAW393214:TAW393249 TKS393214:TKS393249 TUO393214:TUO393249 UEK393214:UEK393249 UOG393214:UOG393249 UYC393214:UYC393249 VHY393214:VHY393249 VRU393214:VRU393249 WBQ393214:WBQ393249 WLM393214:WLM393249 WVI393214:WVI393249 IW458750:IW458785 SS458750:SS458785 ACO458750:ACO458785 AMK458750:AMK458785 AWG458750:AWG458785 BGC458750:BGC458785 BPY458750:BPY458785 BZU458750:BZU458785 CJQ458750:CJQ458785 CTM458750:CTM458785 DDI458750:DDI458785 DNE458750:DNE458785 DXA458750:DXA458785 EGW458750:EGW458785 EQS458750:EQS458785 FAO458750:FAO458785 FKK458750:FKK458785 FUG458750:FUG458785 GEC458750:GEC458785 GNY458750:GNY458785 GXU458750:GXU458785 HHQ458750:HHQ458785 HRM458750:HRM458785 IBI458750:IBI458785 ILE458750:ILE458785 IVA458750:IVA458785 JEW458750:JEW458785 JOS458750:JOS458785 JYO458750:JYO458785 KIK458750:KIK458785 KSG458750:KSG458785 LCC458750:LCC458785 LLY458750:LLY458785 LVU458750:LVU458785 MFQ458750:MFQ458785 MPM458750:MPM458785 MZI458750:MZI458785 NJE458750:NJE458785 NTA458750:NTA458785 OCW458750:OCW458785 OMS458750:OMS458785 OWO458750:OWO458785 PGK458750:PGK458785 PQG458750:PQG458785 QAC458750:QAC458785 QJY458750:QJY458785 QTU458750:QTU458785 RDQ458750:RDQ458785 RNM458750:RNM458785 RXI458750:RXI458785 SHE458750:SHE458785 SRA458750:SRA458785 TAW458750:TAW458785 TKS458750:TKS458785 TUO458750:TUO458785 UEK458750:UEK458785 UOG458750:UOG458785 UYC458750:UYC458785 VHY458750:VHY458785 VRU458750:VRU458785 WBQ458750:WBQ458785 WLM458750:WLM458785 WVI458750:WVI458785 IW524286:IW524321 SS524286:SS524321 ACO524286:ACO524321 AMK524286:AMK524321 AWG524286:AWG524321 BGC524286:BGC524321 BPY524286:BPY524321 BZU524286:BZU524321 CJQ524286:CJQ524321 CTM524286:CTM524321 DDI524286:DDI524321 DNE524286:DNE524321 DXA524286:DXA524321 EGW524286:EGW524321 EQS524286:EQS524321 FAO524286:FAO524321 FKK524286:FKK524321 FUG524286:FUG524321 GEC524286:GEC524321 GNY524286:GNY524321 GXU524286:GXU524321 HHQ524286:HHQ524321 HRM524286:HRM524321 IBI524286:IBI524321 ILE524286:ILE524321 IVA524286:IVA524321 JEW524286:JEW524321 JOS524286:JOS524321 JYO524286:JYO524321 KIK524286:KIK524321 KSG524286:KSG524321 LCC524286:LCC524321 LLY524286:LLY524321 LVU524286:LVU524321 MFQ524286:MFQ524321 MPM524286:MPM524321 MZI524286:MZI524321 NJE524286:NJE524321 NTA524286:NTA524321 OCW524286:OCW524321 OMS524286:OMS524321 OWO524286:OWO524321 PGK524286:PGK524321 PQG524286:PQG524321 QAC524286:QAC524321 QJY524286:QJY524321 QTU524286:QTU524321 RDQ524286:RDQ524321 RNM524286:RNM524321 RXI524286:RXI524321 SHE524286:SHE524321 SRA524286:SRA524321 TAW524286:TAW524321 TKS524286:TKS524321 TUO524286:TUO524321 UEK524286:UEK524321 UOG524286:UOG524321 UYC524286:UYC524321 VHY524286:VHY524321 VRU524286:VRU524321 WBQ524286:WBQ524321 WLM524286:WLM524321 WVI524286:WVI524321 IW589822:IW589857 SS589822:SS589857 ACO589822:ACO589857 AMK589822:AMK589857 AWG589822:AWG589857 BGC589822:BGC589857 BPY589822:BPY589857 BZU589822:BZU589857 CJQ589822:CJQ589857 CTM589822:CTM589857 DDI589822:DDI589857 DNE589822:DNE589857 DXA589822:DXA589857 EGW589822:EGW589857 EQS589822:EQS589857 FAO589822:FAO589857 FKK589822:FKK589857 FUG589822:FUG589857 GEC589822:GEC589857 GNY589822:GNY589857 GXU589822:GXU589857 HHQ589822:HHQ589857 HRM589822:HRM589857 IBI589822:IBI589857 ILE589822:ILE589857 IVA589822:IVA589857 JEW589822:JEW589857 JOS589822:JOS589857 JYO589822:JYO589857 KIK589822:KIK589857 KSG589822:KSG589857 LCC589822:LCC589857 LLY589822:LLY589857 LVU589822:LVU589857 MFQ589822:MFQ589857 MPM589822:MPM589857 MZI589822:MZI589857 NJE589822:NJE589857 NTA589822:NTA589857 OCW589822:OCW589857 OMS589822:OMS589857 OWO589822:OWO589857 PGK589822:PGK589857 PQG589822:PQG589857 QAC589822:QAC589857 QJY589822:QJY589857 QTU589822:QTU589857 RDQ589822:RDQ589857 RNM589822:RNM589857 RXI589822:RXI589857 SHE589822:SHE589857 SRA589822:SRA589857 TAW589822:TAW589857 TKS589822:TKS589857 TUO589822:TUO589857 UEK589822:UEK589857 UOG589822:UOG589857 UYC589822:UYC589857 VHY589822:VHY589857 VRU589822:VRU589857 WBQ589822:WBQ589857 WLM589822:WLM589857 WVI589822:WVI589857 IW655358:IW655393 SS655358:SS655393 ACO655358:ACO655393 AMK655358:AMK655393 AWG655358:AWG655393 BGC655358:BGC655393 BPY655358:BPY655393 BZU655358:BZU655393 CJQ655358:CJQ655393 CTM655358:CTM655393 DDI655358:DDI655393 DNE655358:DNE655393 DXA655358:DXA655393 EGW655358:EGW655393 EQS655358:EQS655393 FAO655358:FAO655393 FKK655358:FKK655393 FUG655358:FUG655393 GEC655358:GEC655393 GNY655358:GNY655393 GXU655358:GXU655393 HHQ655358:HHQ655393 HRM655358:HRM655393 IBI655358:IBI655393 ILE655358:ILE655393 IVA655358:IVA655393 JEW655358:JEW655393 JOS655358:JOS655393 JYO655358:JYO655393 KIK655358:KIK655393 KSG655358:KSG655393 LCC655358:LCC655393 LLY655358:LLY655393 LVU655358:LVU655393 MFQ655358:MFQ655393 MPM655358:MPM655393 MZI655358:MZI655393 NJE655358:NJE655393 NTA655358:NTA655393 OCW655358:OCW655393 OMS655358:OMS655393 OWO655358:OWO655393 PGK655358:PGK655393 PQG655358:PQG655393 QAC655358:QAC655393 QJY655358:QJY655393 QTU655358:QTU655393 RDQ655358:RDQ655393 RNM655358:RNM655393 RXI655358:RXI655393 SHE655358:SHE655393 SRA655358:SRA655393 TAW655358:TAW655393 TKS655358:TKS655393 TUO655358:TUO655393 UEK655358:UEK655393 UOG655358:UOG655393 UYC655358:UYC655393 VHY655358:VHY655393 VRU655358:VRU655393 WBQ655358:WBQ655393 WLM655358:WLM655393 WVI655358:WVI655393 IW720894:IW720929 SS720894:SS720929 ACO720894:ACO720929 AMK720894:AMK720929 AWG720894:AWG720929 BGC720894:BGC720929 BPY720894:BPY720929 BZU720894:BZU720929 CJQ720894:CJQ720929 CTM720894:CTM720929 DDI720894:DDI720929 DNE720894:DNE720929 DXA720894:DXA720929 EGW720894:EGW720929 EQS720894:EQS720929 FAO720894:FAO720929 FKK720894:FKK720929 FUG720894:FUG720929 GEC720894:GEC720929 GNY720894:GNY720929 GXU720894:GXU720929 HHQ720894:HHQ720929 HRM720894:HRM720929 IBI720894:IBI720929 ILE720894:ILE720929 IVA720894:IVA720929 JEW720894:JEW720929 JOS720894:JOS720929 JYO720894:JYO720929 KIK720894:KIK720929 KSG720894:KSG720929 LCC720894:LCC720929 LLY720894:LLY720929 LVU720894:LVU720929 MFQ720894:MFQ720929 MPM720894:MPM720929 MZI720894:MZI720929 NJE720894:NJE720929 NTA720894:NTA720929 OCW720894:OCW720929 OMS720894:OMS720929 OWO720894:OWO720929 PGK720894:PGK720929 PQG720894:PQG720929 QAC720894:QAC720929 QJY720894:QJY720929 QTU720894:QTU720929 RDQ720894:RDQ720929 RNM720894:RNM720929 RXI720894:RXI720929 SHE720894:SHE720929 SRA720894:SRA720929 TAW720894:TAW720929 TKS720894:TKS720929 TUO720894:TUO720929 UEK720894:UEK720929 UOG720894:UOG720929 UYC720894:UYC720929 VHY720894:VHY720929 VRU720894:VRU720929 WBQ720894:WBQ720929 WLM720894:WLM720929 WVI720894:WVI720929 IW786430:IW786465 SS786430:SS786465 ACO786430:ACO786465 AMK786430:AMK786465 AWG786430:AWG786465 BGC786430:BGC786465 BPY786430:BPY786465 BZU786430:BZU786465 CJQ786430:CJQ786465 CTM786430:CTM786465 DDI786430:DDI786465 DNE786430:DNE786465 DXA786430:DXA786465 EGW786430:EGW786465 EQS786430:EQS786465 FAO786430:FAO786465 FKK786430:FKK786465 FUG786430:FUG786465 GEC786430:GEC786465 GNY786430:GNY786465 GXU786430:GXU786465 HHQ786430:HHQ786465 HRM786430:HRM786465 IBI786430:IBI786465 ILE786430:ILE786465 IVA786430:IVA786465 JEW786430:JEW786465 JOS786430:JOS786465 JYO786430:JYO786465 KIK786430:KIK786465 KSG786430:KSG786465 LCC786430:LCC786465 LLY786430:LLY786465 LVU786430:LVU786465 MFQ786430:MFQ786465 MPM786430:MPM786465 MZI786430:MZI786465 NJE786430:NJE786465 NTA786430:NTA786465 OCW786430:OCW786465 OMS786430:OMS786465 OWO786430:OWO786465 PGK786430:PGK786465 PQG786430:PQG786465 QAC786430:QAC786465 QJY786430:QJY786465 QTU786430:QTU786465 RDQ786430:RDQ786465 RNM786430:RNM786465 RXI786430:RXI786465 SHE786430:SHE786465 SRA786430:SRA786465 TAW786430:TAW786465 TKS786430:TKS786465 TUO786430:TUO786465 UEK786430:UEK786465 UOG786430:UOG786465 UYC786430:UYC786465 VHY786430:VHY786465 VRU786430:VRU786465 WBQ786430:WBQ786465 WLM786430:WLM786465 WVI786430:WVI786465 IW851966:IW852001 SS851966:SS852001 ACO851966:ACO852001 AMK851966:AMK852001 AWG851966:AWG852001 BGC851966:BGC852001 BPY851966:BPY852001 BZU851966:BZU852001 CJQ851966:CJQ852001 CTM851966:CTM852001 DDI851966:DDI852001 DNE851966:DNE852001 DXA851966:DXA852001 EGW851966:EGW852001 EQS851966:EQS852001 FAO851966:FAO852001 FKK851966:FKK852001 FUG851966:FUG852001 GEC851966:GEC852001 GNY851966:GNY852001 GXU851966:GXU852001 HHQ851966:HHQ852001 HRM851966:HRM852001 IBI851966:IBI852001 ILE851966:ILE852001 IVA851966:IVA852001 JEW851966:JEW852001 JOS851966:JOS852001 JYO851966:JYO852001 KIK851966:KIK852001 KSG851966:KSG852001 LCC851966:LCC852001 LLY851966:LLY852001 LVU851966:LVU852001 MFQ851966:MFQ852001 MPM851966:MPM852001 MZI851966:MZI852001 NJE851966:NJE852001 NTA851966:NTA852001 OCW851966:OCW852001 OMS851966:OMS852001 OWO851966:OWO852001 PGK851966:PGK852001 PQG851966:PQG852001 QAC851966:QAC852001 QJY851966:QJY852001 QTU851966:QTU852001 RDQ851966:RDQ852001 RNM851966:RNM852001 RXI851966:RXI852001 SHE851966:SHE852001 SRA851966:SRA852001 TAW851966:TAW852001 TKS851966:TKS852001 TUO851966:TUO852001 UEK851966:UEK852001 UOG851966:UOG852001 UYC851966:UYC852001 VHY851966:VHY852001 VRU851966:VRU852001 WBQ851966:WBQ852001 WLM851966:WLM852001 WVI851966:WVI852001 IW917502:IW917537 SS917502:SS917537 ACO917502:ACO917537 AMK917502:AMK917537 AWG917502:AWG917537 BGC917502:BGC917537 BPY917502:BPY917537 BZU917502:BZU917537 CJQ917502:CJQ917537 CTM917502:CTM917537 DDI917502:DDI917537 DNE917502:DNE917537 DXA917502:DXA917537 EGW917502:EGW917537 EQS917502:EQS917537 FAO917502:FAO917537 FKK917502:FKK917537 FUG917502:FUG917537 GEC917502:GEC917537 GNY917502:GNY917537 GXU917502:GXU917537 HHQ917502:HHQ917537 HRM917502:HRM917537 IBI917502:IBI917537 ILE917502:ILE917537 IVA917502:IVA917537 JEW917502:JEW917537 JOS917502:JOS917537 JYO917502:JYO917537 KIK917502:KIK917537 KSG917502:KSG917537 LCC917502:LCC917537 LLY917502:LLY917537 LVU917502:LVU917537 MFQ917502:MFQ917537 MPM917502:MPM917537 MZI917502:MZI917537 NJE917502:NJE917537 NTA917502:NTA917537 OCW917502:OCW917537 OMS917502:OMS917537 OWO917502:OWO917537 PGK917502:PGK917537 PQG917502:PQG917537 QAC917502:QAC917537 QJY917502:QJY917537 QTU917502:QTU917537 RDQ917502:RDQ917537 RNM917502:RNM917537 RXI917502:RXI917537 SHE917502:SHE917537 SRA917502:SRA917537 TAW917502:TAW917537 TKS917502:TKS917537 TUO917502:TUO917537 UEK917502:UEK917537 UOG917502:UOG917537 UYC917502:UYC917537 VHY917502:VHY917537 VRU917502:VRU917537 WBQ917502:WBQ917537 WLM917502:WLM917537 WVI917502:WVI917537 IW983038:IW983073 SS983038:SS983073 ACO983038:ACO983073 AMK983038:AMK983073 AWG983038:AWG983073 BGC983038:BGC983073 BPY983038:BPY983073 BZU983038:BZU983073 CJQ983038:CJQ983073 CTM983038:CTM983073 DDI983038:DDI983073 DNE983038:DNE983073 DXA983038:DXA983073 EGW983038:EGW983073 EQS983038:EQS983073 FAO983038:FAO983073 FKK983038:FKK983073 FUG983038:FUG983073 GEC983038:GEC983073 GNY983038:GNY983073 GXU983038:GXU983073 HHQ983038:HHQ983073 HRM983038:HRM983073 IBI983038:IBI983073 ILE983038:ILE983073 IVA983038:IVA983073 JEW983038:JEW983073 JOS983038:JOS983073 JYO983038:JYO983073 KIK983038:KIK983073 KSG983038:KSG983073 LCC983038:LCC983073 LLY983038:LLY983073 LVU983038:LVU983073 MFQ983038:MFQ983073 MPM983038:MPM983073 MZI983038:MZI983073 NJE983038:NJE983073 NTA983038:NTA983073 OCW983038:OCW983073 OMS983038:OMS983073 OWO983038:OWO983073 PGK983038:PGK983073 PQG983038:PQG983073 QAC983038:QAC983073 QJY983038:QJY983073 QTU983038:QTU983073 RDQ983038:RDQ983073 RNM983038:RNM983073 RXI983038:RXI983073 SHE983038:SHE983073 SRA983038:SRA983073 TAW983038:TAW983073 TKS983038:TKS983073 TUO983038:TUO983073 UEK983038:UEK983073 UOG983038:UOG983073 UYC983038:UYC983073 VHY983038:VHY983073 VRU983038:VRU983073 WBQ983038:WBQ983073 WLM983038:WLM983073 WVI983038:WVI983073" xr:uid="{00000000-0002-0000-0000-000004000000}">
      <formula1>"組手優勝,組手2位,組手3位,組手ベスト4,組手ベスト8"</formula1>
    </dataValidation>
    <dataValidation type="list" allowBlank="1" showInputMessage="1" showErrorMessage="1" sqref="IN65517:IP65523 SJ65517:SL65523 ACF65517:ACH65523 AMB65517:AMD65523 AVX65517:AVZ65523 BFT65517:BFV65523 BPP65517:BPR65523 BZL65517:BZN65523 CJH65517:CJJ65523 CTD65517:CTF65523 DCZ65517:DDB65523 DMV65517:DMX65523 DWR65517:DWT65523 EGN65517:EGP65523 EQJ65517:EQL65523 FAF65517:FAH65523 FKB65517:FKD65523 FTX65517:FTZ65523 GDT65517:GDV65523 GNP65517:GNR65523 GXL65517:GXN65523 HHH65517:HHJ65523 HRD65517:HRF65523 IAZ65517:IBB65523 IKV65517:IKX65523 IUR65517:IUT65523 JEN65517:JEP65523 JOJ65517:JOL65523 JYF65517:JYH65523 KIB65517:KID65523 KRX65517:KRZ65523 LBT65517:LBV65523 LLP65517:LLR65523 LVL65517:LVN65523 MFH65517:MFJ65523 MPD65517:MPF65523 MYZ65517:MZB65523 NIV65517:NIX65523 NSR65517:NST65523 OCN65517:OCP65523 OMJ65517:OML65523 OWF65517:OWH65523 PGB65517:PGD65523 PPX65517:PPZ65523 PZT65517:PZV65523 QJP65517:QJR65523 QTL65517:QTN65523 RDH65517:RDJ65523 RND65517:RNF65523 RWZ65517:RXB65523 SGV65517:SGX65523 SQR65517:SQT65523 TAN65517:TAP65523 TKJ65517:TKL65523 TUF65517:TUH65523 UEB65517:UED65523 UNX65517:UNZ65523 UXT65517:UXV65523 VHP65517:VHR65523 VRL65517:VRN65523 WBH65517:WBJ65523 WLD65517:WLF65523 WUZ65517:WVB65523 IN131053:IP131059 SJ131053:SL131059 ACF131053:ACH131059 AMB131053:AMD131059 AVX131053:AVZ131059 BFT131053:BFV131059 BPP131053:BPR131059 BZL131053:BZN131059 CJH131053:CJJ131059 CTD131053:CTF131059 DCZ131053:DDB131059 DMV131053:DMX131059 DWR131053:DWT131059 EGN131053:EGP131059 EQJ131053:EQL131059 FAF131053:FAH131059 FKB131053:FKD131059 FTX131053:FTZ131059 GDT131053:GDV131059 GNP131053:GNR131059 GXL131053:GXN131059 HHH131053:HHJ131059 HRD131053:HRF131059 IAZ131053:IBB131059 IKV131053:IKX131059 IUR131053:IUT131059 JEN131053:JEP131059 JOJ131053:JOL131059 JYF131053:JYH131059 KIB131053:KID131059 KRX131053:KRZ131059 LBT131053:LBV131059 LLP131053:LLR131059 LVL131053:LVN131059 MFH131053:MFJ131059 MPD131053:MPF131059 MYZ131053:MZB131059 NIV131053:NIX131059 NSR131053:NST131059 OCN131053:OCP131059 OMJ131053:OML131059 OWF131053:OWH131059 PGB131053:PGD131059 PPX131053:PPZ131059 PZT131053:PZV131059 QJP131053:QJR131059 QTL131053:QTN131059 RDH131053:RDJ131059 RND131053:RNF131059 RWZ131053:RXB131059 SGV131053:SGX131059 SQR131053:SQT131059 TAN131053:TAP131059 TKJ131053:TKL131059 TUF131053:TUH131059 UEB131053:UED131059 UNX131053:UNZ131059 UXT131053:UXV131059 VHP131053:VHR131059 VRL131053:VRN131059 WBH131053:WBJ131059 WLD131053:WLF131059 WUZ131053:WVB131059 IN196589:IP196595 SJ196589:SL196595 ACF196589:ACH196595 AMB196589:AMD196595 AVX196589:AVZ196595 BFT196589:BFV196595 BPP196589:BPR196595 BZL196589:BZN196595 CJH196589:CJJ196595 CTD196589:CTF196595 DCZ196589:DDB196595 DMV196589:DMX196595 DWR196589:DWT196595 EGN196589:EGP196595 EQJ196589:EQL196595 FAF196589:FAH196595 FKB196589:FKD196595 FTX196589:FTZ196595 GDT196589:GDV196595 GNP196589:GNR196595 GXL196589:GXN196595 HHH196589:HHJ196595 HRD196589:HRF196595 IAZ196589:IBB196595 IKV196589:IKX196595 IUR196589:IUT196595 JEN196589:JEP196595 JOJ196589:JOL196595 JYF196589:JYH196595 KIB196589:KID196595 KRX196589:KRZ196595 LBT196589:LBV196595 LLP196589:LLR196595 LVL196589:LVN196595 MFH196589:MFJ196595 MPD196589:MPF196595 MYZ196589:MZB196595 NIV196589:NIX196595 NSR196589:NST196595 OCN196589:OCP196595 OMJ196589:OML196595 OWF196589:OWH196595 PGB196589:PGD196595 PPX196589:PPZ196595 PZT196589:PZV196595 QJP196589:QJR196595 QTL196589:QTN196595 RDH196589:RDJ196595 RND196589:RNF196595 RWZ196589:RXB196595 SGV196589:SGX196595 SQR196589:SQT196595 TAN196589:TAP196595 TKJ196589:TKL196595 TUF196589:TUH196595 UEB196589:UED196595 UNX196589:UNZ196595 UXT196589:UXV196595 VHP196589:VHR196595 VRL196589:VRN196595 WBH196589:WBJ196595 WLD196589:WLF196595 WUZ196589:WVB196595 IN262125:IP262131 SJ262125:SL262131 ACF262125:ACH262131 AMB262125:AMD262131 AVX262125:AVZ262131 BFT262125:BFV262131 BPP262125:BPR262131 BZL262125:BZN262131 CJH262125:CJJ262131 CTD262125:CTF262131 DCZ262125:DDB262131 DMV262125:DMX262131 DWR262125:DWT262131 EGN262125:EGP262131 EQJ262125:EQL262131 FAF262125:FAH262131 FKB262125:FKD262131 FTX262125:FTZ262131 GDT262125:GDV262131 GNP262125:GNR262131 GXL262125:GXN262131 HHH262125:HHJ262131 HRD262125:HRF262131 IAZ262125:IBB262131 IKV262125:IKX262131 IUR262125:IUT262131 JEN262125:JEP262131 JOJ262125:JOL262131 JYF262125:JYH262131 KIB262125:KID262131 KRX262125:KRZ262131 LBT262125:LBV262131 LLP262125:LLR262131 LVL262125:LVN262131 MFH262125:MFJ262131 MPD262125:MPF262131 MYZ262125:MZB262131 NIV262125:NIX262131 NSR262125:NST262131 OCN262125:OCP262131 OMJ262125:OML262131 OWF262125:OWH262131 PGB262125:PGD262131 PPX262125:PPZ262131 PZT262125:PZV262131 QJP262125:QJR262131 QTL262125:QTN262131 RDH262125:RDJ262131 RND262125:RNF262131 RWZ262125:RXB262131 SGV262125:SGX262131 SQR262125:SQT262131 TAN262125:TAP262131 TKJ262125:TKL262131 TUF262125:TUH262131 UEB262125:UED262131 UNX262125:UNZ262131 UXT262125:UXV262131 VHP262125:VHR262131 VRL262125:VRN262131 WBH262125:WBJ262131 WLD262125:WLF262131 WUZ262125:WVB262131 IN327661:IP327667 SJ327661:SL327667 ACF327661:ACH327667 AMB327661:AMD327667 AVX327661:AVZ327667 BFT327661:BFV327667 BPP327661:BPR327667 BZL327661:BZN327667 CJH327661:CJJ327667 CTD327661:CTF327667 DCZ327661:DDB327667 DMV327661:DMX327667 DWR327661:DWT327667 EGN327661:EGP327667 EQJ327661:EQL327667 FAF327661:FAH327667 FKB327661:FKD327667 FTX327661:FTZ327667 GDT327661:GDV327667 GNP327661:GNR327667 GXL327661:GXN327667 HHH327661:HHJ327667 HRD327661:HRF327667 IAZ327661:IBB327667 IKV327661:IKX327667 IUR327661:IUT327667 JEN327661:JEP327667 JOJ327661:JOL327667 JYF327661:JYH327667 KIB327661:KID327667 KRX327661:KRZ327667 LBT327661:LBV327667 LLP327661:LLR327667 LVL327661:LVN327667 MFH327661:MFJ327667 MPD327661:MPF327667 MYZ327661:MZB327667 NIV327661:NIX327667 NSR327661:NST327667 OCN327661:OCP327667 OMJ327661:OML327667 OWF327661:OWH327667 PGB327661:PGD327667 PPX327661:PPZ327667 PZT327661:PZV327667 QJP327661:QJR327667 QTL327661:QTN327667 RDH327661:RDJ327667 RND327661:RNF327667 RWZ327661:RXB327667 SGV327661:SGX327667 SQR327661:SQT327667 TAN327661:TAP327667 TKJ327661:TKL327667 TUF327661:TUH327667 UEB327661:UED327667 UNX327661:UNZ327667 UXT327661:UXV327667 VHP327661:VHR327667 VRL327661:VRN327667 WBH327661:WBJ327667 WLD327661:WLF327667 WUZ327661:WVB327667 IN393197:IP393203 SJ393197:SL393203 ACF393197:ACH393203 AMB393197:AMD393203 AVX393197:AVZ393203 BFT393197:BFV393203 BPP393197:BPR393203 BZL393197:BZN393203 CJH393197:CJJ393203 CTD393197:CTF393203 DCZ393197:DDB393203 DMV393197:DMX393203 DWR393197:DWT393203 EGN393197:EGP393203 EQJ393197:EQL393203 FAF393197:FAH393203 FKB393197:FKD393203 FTX393197:FTZ393203 GDT393197:GDV393203 GNP393197:GNR393203 GXL393197:GXN393203 HHH393197:HHJ393203 HRD393197:HRF393203 IAZ393197:IBB393203 IKV393197:IKX393203 IUR393197:IUT393203 JEN393197:JEP393203 JOJ393197:JOL393203 JYF393197:JYH393203 KIB393197:KID393203 KRX393197:KRZ393203 LBT393197:LBV393203 LLP393197:LLR393203 LVL393197:LVN393203 MFH393197:MFJ393203 MPD393197:MPF393203 MYZ393197:MZB393203 NIV393197:NIX393203 NSR393197:NST393203 OCN393197:OCP393203 OMJ393197:OML393203 OWF393197:OWH393203 PGB393197:PGD393203 PPX393197:PPZ393203 PZT393197:PZV393203 QJP393197:QJR393203 QTL393197:QTN393203 RDH393197:RDJ393203 RND393197:RNF393203 RWZ393197:RXB393203 SGV393197:SGX393203 SQR393197:SQT393203 TAN393197:TAP393203 TKJ393197:TKL393203 TUF393197:TUH393203 UEB393197:UED393203 UNX393197:UNZ393203 UXT393197:UXV393203 VHP393197:VHR393203 VRL393197:VRN393203 WBH393197:WBJ393203 WLD393197:WLF393203 WUZ393197:WVB393203 IN458733:IP458739 SJ458733:SL458739 ACF458733:ACH458739 AMB458733:AMD458739 AVX458733:AVZ458739 BFT458733:BFV458739 BPP458733:BPR458739 BZL458733:BZN458739 CJH458733:CJJ458739 CTD458733:CTF458739 DCZ458733:DDB458739 DMV458733:DMX458739 DWR458733:DWT458739 EGN458733:EGP458739 EQJ458733:EQL458739 FAF458733:FAH458739 FKB458733:FKD458739 FTX458733:FTZ458739 GDT458733:GDV458739 GNP458733:GNR458739 GXL458733:GXN458739 HHH458733:HHJ458739 HRD458733:HRF458739 IAZ458733:IBB458739 IKV458733:IKX458739 IUR458733:IUT458739 JEN458733:JEP458739 JOJ458733:JOL458739 JYF458733:JYH458739 KIB458733:KID458739 KRX458733:KRZ458739 LBT458733:LBV458739 LLP458733:LLR458739 LVL458733:LVN458739 MFH458733:MFJ458739 MPD458733:MPF458739 MYZ458733:MZB458739 NIV458733:NIX458739 NSR458733:NST458739 OCN458733:OCP458739 OMJ458733:OML458739 OWF458733:OWH458739 PGB458733:PGD458739 PPX458733:PPZ458739 PZT458733:PZV458739 QJP458733:QJR458739 QTL458733:QTN458739 RDH458733:RDJ458739 RND458733:RNF458739 RWZ458733:RXB458739 SGV458733:SGX458739 SQR458733:SQT458739 TAN458733:TAP458739 TKJ458733:TKL458739 TUF458733:TUH458739 UEB458733:UED458739 UNX458733:UNZ458739 UXT458733:UXV458739 VHP458733:VHR458739 VRL458733:VRN458739 WBH458733:WBJ458739 WLD458733:WLF458739 WUZ458733:WVB458739 IN524269:IP524275 SJ524269:SL524275 ACF524269:ACH524275 AMB524269:AMD524275 AVX524269:AVZ524275 BFT524269:BFV524275 BPP524269:BPR524275 BZL524269:BZN524275 CJH524269:CJJ524275 CTD524269:CTF524275 DCZ524269:DDB524275 DMV524269:DMX524275 DWR524269:DWT524275 EGN524269:EGP524275 EQJ524269:EQL524275 FAF524269:FAH524275 FKB524269:FKD524275 FTX524269:FTZ524275 GDT524269:GDV524275 GNP524269:GNR524275 GXL524269:GXN524275 HHH524269:HHJ524275 HRD524269:HRF524275 IAZ524269:IBB524275 IKV524269:IKX524275 IUR524269:IUT524275 JEN524269:JEP524275 JOJ524269:JOL524275 JYF524269:JYH524275 KIB524269:KID524275 KRX524269:KRZ524275 LBT524269:LBV524275 LLP524269:LLR524275 LVL524269:LVN524275 MFH524269:MFJ524275 MPD524269:MPF524275 MYZ524269:MZB524275 NIV524269:NIX524275 NSR524269:NST524275 OCN524269:OCP524275 OMJ524269:OML524275 OWF524269:OWH524275 PGB524269:PGD524275 PPX524269:PPZ524275 PZT524269:PZV524275 QJP524269:QJR524275 QTL524269:QTN524275 RDH524269:RDJ524275 RND524269:RNF524275 RWZ524269:RXB524275 SGV524269:SGX524275 SQR524269:SQT524275 TAN524269:TAP524275 TKJ524269:TKL524275 TUF524269:TUH524275 UEB524269:UED524275 UNX524269:UNZ524275 UXT524269:UXV524275 VHP524269:VHR524275 VRL524269:VRN524275 WBH524269:WBJ524275 WLD524269:WLF524275 WUZ524269:WVB524275 IN589805:IP589811 SJ589805:SL589811 ACF589805:ACH589811 AMB589805:AMD589811 AVX589805:AVZ589811 BFT589805:BFV589811 BPP589805:BPR589811 BZL589805:BZN589811 CJH589805:CJJ589811 CTD589805:CTF589811 DCZ589805:DDB589811 DMV589805:DMX589811 DWR589805:DWT589811 EGN589805:EGP589811 EQJ589805:EQL589811 FAF589805:FAH589811 FKB589805:FKD589811 FTX589805:FTZ589811 GDT589805:GDV589811 GNP589805:GNR589811 GXL589805:GXN589811 HHH589805:HHJ589811 HRD589805:HRF589811 IAZ589805:IBB589811 IKV589805:IKX589811 IUR589805:IUT589811 JEN589805:JEP589811 JOJ589805:JOL589811 JYF589805:JYH589811 KIB589805:KID589811 KRX589805:KRZ589811 LBT589805:LBV589811 LLP589805:LLR589811 LVL589805:LVN589811 MFH589805:MFJ589811 MPD589805:MPF589811 MYZ589805:MZB589811 NIV589805:NIX589811 NSR589805:NST589811 OCN589805:OCP589811 OMJ589805:OML589811 OWF589805:OWH589811 PGB589805:PGD589811 PPX589805:PPZ589811 PZT589805:PZV589811 QJP589805:QJR589811 QTL589805:QTN589811 RDH589805:RDJ589811 RND589805:RNF589811 RWZ589805:RXB589811 SGV589805:SGX589811 SQR589805:SQT589811 TAN589805:TAP589811 TKJ589805:TKL589811 TUF589805:TUH589811 UEB589805:UED589811 UNX589805:UNZ589811 UXT589805:UXV589811 VHP589805:VHR589811 VRL589805:VRN589811 WBH589805:WBJ589811 WLD589805:WLF589811 WUZ589805:WVB589811 IN655341:IP655347 SJ655341:SL655347 ACF655341:ACH655347 AMB655341:AMD655347 AVX655341:AVZ655347 BFT655341:BFV655347 BPP655341:BPR655347 BZL655341:BZN655347 CJH655341:CJJ655347 CTD655341:CTF655347 DCZ655341:DDB655347 DMV655341:DMX655347 DWR655341:DWT655347 EGN655341:EGP655347 EQJ655341:EQL655347 FAF655341:FAH655347 FKB655341:FKD655347 FTX655341:FTZ655347 GDT655341:GDV655347 GNP655341:GNR655347 GXL655341:GXN655347 HHH655341:HHJ655347 HRD655341:HRF655347 IAZ655341:IBB655347 IKV655341:IKX655347 IUR655341:IUT655347 JEN655341:JEP655347 JOJ655341:JOL655347 JYF655341:JYH655347 KIB655341:KID655347 KRX655341:KRZ655347 LBT655341:LBV655347 LLP655341:LLR655347 LVL655341:LVN655347 MFH655341:MFJ655347 MPD655341:MPF655347 MYZ655341:MZB655347 NIV655341:NIX655347 NSR655341:NST655347 OCN655341:OCP655347 OMJ655341:OML655347 OWF655341:OWH655347 PGB655341:PGD655347 PPX655341:PPZ655347 PZT655341:PZV655347 QJP655341:QJR655347 QTL655341:QTN655347 RDH655341:RDJ655347 RND655341:RNF655347 RWZ655341:RXB655347 SGV655341:SGX655347 SQR655341:SQT655347 TAN655341:TAP655347 TKJ655341:TKL655347 TUF655341:TUH655347 UEB655341:UED655347 UNX655341:UNZ655347 UXT655341:UXV655347 VHP655341:VHR655347 VRL655341:VRN655347 WBH655341:WBJ655347 WLD655341:WLF655347 WUZ655341:WVB655347 IN720877:IP720883 SJ720877:SL720883 ACF720877:ACH720883 AMB720877:AMD720883 AVX720877:AVZ720883 BFT720877:BFV720883 BPP720877:BPR720883 BZL720877:BZN720883 CJH720877:CJJ720883 CTD720877:CTF720883 DCZ720877:DDB720883 DMV720877:DMX720883 DWR720877:DWT720883 EGN720877:EGP720883 EQJ720877:EQL720883 FAF720877:FAH720883 FKB720877:FKD720883 FTX720877:FTZ720883 GDT720877:GDV720883 GNP720877:GNR720883 GXL720877:GXN720883 HHH720877:HHJ720883 HRD720877:HRF720883 IAZ720877:IBB720883 IKV720877:IKX720883 IUR720877:IUT720883 JEN720877:JEP720883 JOJ720877:JOL720883 JYF720877:JYH720883 KIB720877:KID720883 KRX720877:KRZ720883 LBT720877:LBV720883 LLP720877:LLR720883 LVL720877:LVN720883 MFH720877:MFJ720883 MPD720877:MPF720883 MYZ720877:MZB720883 NIV720877:NIX720883 NSR720877:NST720883 OCN720877:OCP720883 OMJ720877:OML720883 OWF720877:OWH720883 PGB720877:PGD720883 PPX720877:PPZ720883 PZT720877:PZV720883 QJP720877:QJR720883 QTL720877:QTN720883 RDH720877:RDJ720883 RND720877:RNF720883 RWZ720877:RXB720883 SGV720877:SGX720883 SQR720877:SQT720883 TAN720877:TAP720883 TKJ720877:TKL720883 TUF720877:TUH720883 UEB720877:UED720883 UNX720877:UNZ720883 UXT720877:UXV720883 VHP720877:VHR720883 VRL720877:VRN720883 WBH720877:WBJ720883 WLD720877:WLF720883 WUZ720877:WVB720883 IN786413:IP786419 SJ786413:SL786419 ACF786413:ACH786419 AMB786413:AMD786419 AVX786413:AVZ786419 BFT786413:BFV786419 BPP786413:BPR786419 BZL786413:BZN786419 CJH786413:CJJ786419 CTD786413:CTF786419 DCZ786413:DDB786419 DMV786413:DMX786419 DWR786413:DWT786419 EGN786413:EGP786419 EQJ786413:EQL786419 FAF786413:FAH786419 FKB786413:FKD786419 FTX786413:FTZ786419 GDT786413:GDV786419 GNP786413:GNR786419 GXL786413:GXN786419 HHH786413:HHJ786419 HRD786413:HRF786419 IAZ786413:IBB786419 IKV786413:IKX786419 IUR786413:IUT786419 JEN786413:JEP786419 JOJ786413:JOL786419 JYF786413:JYH786419 KIB786413:KID786419 KRX786413:KRZ786419 LBT786413:LBV786419 LLP786413:LLR786419 LVL786413:LVN786419 MFH786413:MFJ786419 MPD786413:MPF786419 MYZ786413:MZB786419 NIV786413:NIX786419 NSR786413:NST786419 OCN786413:OCP786419 OMJ786413:OML786419 OWF786413:OWH786419 PGB786413:PGD786419 PPX786413:PPZ786419 PZT786413:PZV786419 QJP786413:QJR786419 QTL786413:QTN786419 RDH786413:RDJ786419 RND786413:RNF786419 RWZ786413:RXB786419 SGV786413:SGX786419 SQR786413:SQT786419 TAN786413:TAP786419 TKJ786413:TKL786419 TUF786413:TUH786419 UEB786413:UED786419 UNX786413:UNZ786419 UXT786413:UXV786419 VHP786413:VHR786419 VRL786413:VRN786419 WBH786413:WBJ786419 WLD786413:WLF786419 WUZ786413:WVB786419 IN851949:IP851955 SJ851949:SL851955 ACF851949:ACH851955 AMB851949:AMD851955 AVX851949:AVZ851955 BFT851949:BFV851955 BPP851949:BPR851955 BZL851949:BZN851955 CJH851949:CJJ851955 CTD851949:CTF851955 DCZ851949:DDB851955 DMV851949:DMX851955 DWR851949:DWT851955 EGN851949:EGP851955 EQJ851949:EQL851955 FAF851949:FAH851955 FKB851949:FKD851955 FTX851949:FTZ851955 GDT851949:GDV851955 GNP851949:GNR851955 GXL851949:GXN851955 HHH851949:HHJ851955 HRD851949:HRF851955 IAZ851949:IBB851955 IKV851949:IKX851955 IUR851949:IUT851955 JEN851949:JEP851955 JOJ851949:JOL851955 JYF851949:JYH851955 KIB851949:KID851955 KRX851949:KRZ851955 LBT851949:LBV851955 LLP851949:LLR851955 LVL851949:LVN851955 MFH851949:MFJ851955 MPD851949:MPF851955 MYZ851949:MZB851955 NIV851949:NIX851955 NSR851949:NST851955 OCN851949:OCP851955 OMJ851949:OML851955 OWF851949:OWH851955 PGB851949:PGD851955 PPX851949:PPZ851955 PZT851949:PZV851955 QJP851949:QJR851955 QTL851949:QTN851955 RDH851949:RDJ851955 RND851949:RNF851955 RWZ851949:RXB851955 SGV851949:SGX851955 SQR851949:SQT851955 TAN851949:TAP851955 TKJ851949:TKL851955 TUF851949:TUH851955 UEB851949:UED851955 UNX851949:UNZ851955 UXT851949:UXV851955 VHP851949:VHR851955 VRL851949:VRN851955 WBH851949:WBJ851955 WLD851949:WLF851955 WUZ851949:WVB851955 IN917485:IP917491 SJ917485:SL917491 ACF917485:ACH917491 AMB917485:AMD917491 AVX917485:AVZ917491 BFT917485:BFV917491 BPP917485:BPR917491 BZL917485:BZN917491 CJH917485:CJJ917491 CTD917485:CTF917491 DCZ917485:DDB917491 DMV917485:DMX917491 DWR917485:DWT917491 EGN917485:EGP917491 EQJ917485:EQL917491 FAF917485:FAH917491 FKB917485:FKD917491 FTX917485:FTZ917491 GDT917485:GDV917491 GNP917485:GNR917491 GXL917485:GXN917491 HHH917485:HHJ917491 HRD917485:HRF917491 IAZ917485:IBB917491 IKV917485:IKX917491 IUR917485:IUT917491 JEN917485:JEP917491 JOJ917485:JOL917491 JYF917485:JYH917491 KIB917485:KID917491 KRX917485:KRZ917491 LBT917485:LBV917491 LLP917485:LLR917491 LVL917485:LVN917491 MFH917485:MFJ917491 MPD917485:MPF917491 MYZ917485:MZB917491 NIV917485:NIX917491 NSR917485:NST917491 OCN917485:OCP917491 OMJ917485:OML917491 OWF917485:OWH917491 PGB917485:PGD917491 PPX917485:PPZ917491 PZT917485:PZV917491 QJP917485:QJR917491 QTL917485:QTN917491 RDH917485:RDJ917491 RND917485:RNF917491 RWZ917485:RXB917491 SGV917485:SGX917491 SQR917485:SQT917491 TAN917485:TAP917491 TKJ917485:TKL917491 TUF917485:TUH917491 UEB917485:UED917491 UNX917485:UNZ917491 UXT917485:UXV917491 VHP917485:VHR917491 VRL917485:VRN917491 WBH917485:WBJ917491 WLD917485:WLF917491 WUZ917485:WVB917491 IN983021:IP983027 SJ983021:SL983027 ACF983021:ACH983027 AMB983021:AMD983027 AVX983021:AVZ983027 BFT983021:BFV983027 BPP983021:BPR983027 BZL983021:BZN983027 CJH983021:CJJ983027 CTD983021:CTF983027 DCZ983021:DDB983027 DMV983021:DMX983027 DWR983021:DWT983027 EGN983021:EGP983027 EQJ983021:EQL983027 FAF983021:FAH983027 FKB983021:FKD983027 FTX983021:FTZ983027 GDT983021:GDV983027 GNP983021:GNR983027 GXL983021:GXN983027 HHH983021:HHJ983027 HRD983021:HRF983027 IAZ983021:IBB983027 IKV983021:IKX983027 IUR983021:IUT983027 JEN983021:JEP983027 JOJ983021:JOL983027 JYF983021:JYH983027 KIB983021:KID983027 KRX983021:KRZ983027 LBT983021:LBV983027 LLP983021:LLR983027 LVL983021:LVN983027 MFH983021:MFJ983027 MPD983021:MPF983027 MYZ983021:MZB983027 NIV983021:NIX983027 NSR983021:NST983027 OCN983021:OCP983027 OMJ983021:OML983027 OWF983021:OWH983027 PGB983021:PGD983027 PPX983021:PPZ983027 PZT983021:PZV983027 QJP983021:QJR983027 QTL983021:QTN983027 RDH983021:RDJ983027 RND983021:RNF983027 RWZ983021:RXB983027 SGV983021:SGX983027 SQR983021:SQT983027 TAN983021:TAP983027 TKJ983021:TKL983027 TUF983021:TUH983027 UEB983021:UED983027 UNX983021:UNZ983027 UXT983021:UXV983027 VHP983021:VHR983027 VRL983021:VRN983027 WBH983021:WBJ983027 WLD983021:WLF983027 WUZ983021:WVB983027 E983021:G983027 E917485:G917491 E851949:G851955 E786413:G786419 E720877:G720883 E655341:G655347 E589805:G589811 E524269:G524275 E458733:G458739 E393197:G393203 E327661:G327667 E262125:G262131 E196589:G196595 E131053:G131059 E65517:G65523" xr:uid="{00000000-0002-0000-0000-000005000000}">
      <formula1>"全国,地区,県"</formula1>
    </dataValidation>
    <dataValidation type="list" allowBlank="1" showInputMessage="1" showErrorMessage="1" sqref="H65517:H65523 IQ65517:IQ65523 SM65517:SM65523 ACI65517:ACI65523 AME65517:AME65523 AWA65517:AWA65523 BFW65517:BFW65523 BPS65517:BPS65523 BZO65517:BZO65523 CJK65517:CJK65523 CTG65517:CTG65523 DDC65517:DDC65523 DMY65517:DMY65523 DWU65517:DWU65523 EGQ65517:EGQ65523 EQM65517:EQM65523 FAI65517:FAI65523 FKE65517:FKE65523 FUA65517:FUA65523 GDW65517:GDW65523 GNS65517:GNS65523 GXO65517:GXO65523 HHK65517:HHK65523 HRG65517:HRG65523 IBC65517:IBC65523 IKY65517:IKY65523 IUU65517:IUU65523 JEQ65517:JEQ65523 JOM65517:JOM65523 JYI65517:JYI65523 KIE65517:KIE65523 KSA65517:KSA65523 LBW65517:LBW65523 LLS65517:LLS65523 LVO65517:LVO65523 MFK65517:MFK65523 MPG65517:MPG65523 MZC65517:MZC65523 NIY65517:NIY65523 NSU65517:NSU65523 OCQ65517:OCQ65523 OMM65517:OMM65523 OWI65517:OWI65523 PGE65517:PGE65523 PQA65517:PQA65523 PZW65517:PZW65523 QJS65517:QJS65523 QTO65517:QTO65523 RDK65517:RDK65523 RNG65517:RNG65523 RXC65517:RXC65523 SGY65517:SGY65523 SQU65517:SQU65523 TAQ65517:TAQ65523 TKM65517:TKM65523 TUI65517:TUI65523 UEE65517:UEE65523 UOA65517:UOA65523 UXW65517:UXW65523 VHS65517:VHS65523 VRO65517:VRO65523 WBK65517:WBK65523 WLG65517:WLG65523 WVC65517:WVC65523 H131053:H131059 IQ131053:IQ131059 SM131053:SM131059 ACI131053:ACI131059 AME131053:AME131059 AWA131053:AWA131059 BFW131053:BFW131059 BPS131053:BPS131059 BZO131053:BZO131059 CJK131053:CJK131059 CTG131053:CTG131059 DDC131053:DDC131059 DMY131053:DMY131059 DWU131053:DWU131059 EGQ131053:EGQ131059 EQM131053:EQM131059 FAI131053:FAI131059 FKE131053:FKE131059 FUA131053:FUA131059 GDW131053:GDW131059 GNS131053:GNS131059 GXO131053:GXO131059 HHK131053:HHK131059 HRG131053:HRG131059 IBC131053:IBC131059 IKY131053:IKY131059 IUU131053:IUU131059 JEQ131053:JEQ131059 JOM131053:JOM131059 JYI131053:JYI131059 KIE131053:KIE131059 KSA131053:KSA131059 LBW131053:LBW131059 LLS131053:LLS131059 LVO131053:LVO131059 MFK131053:MFK131059 MPG131053:MPG131059 MZC131053:MZC131059 NIY131053:NIY131059 NSU131053:NSU131059 OCQ131053:OCQ131059 OMM131053:OMM131059 OWI131053:OWI131059 PGE131053:PGE131059 PQA131053:PQA131059 PZW131053:PZW131059 QJS131053:QJS131059 QTO131053:QTO131059 RDK131053:RDK131059 RNG131053:RNG131059 RXC131053:RXC131059 SGY131053:SGY131059 SQU131053:SQU131059 TAQ131053:TAQ131059 TKM131053:TKM131059 TUI131053:TUI131059 UEE131053:UEE131059 UOA131053:UOA131059 UXW131053:UXW131059 VHS131053:VHS131059 VRO131053:VRO131059 WBK131053:WBK131059 WLG131053:WLG131059 WVC131053:WVC131059 H196589:H196595 IQ196589:IQ196595 SM196589:SM196595 ACI196589:ACI196595 AME196589:AME196595 AWA196589:AWA196595 BFW196589:BFW196595 BPS196589:BPS196595 BZO196589:BZO196595 CJK196589:CJK196595 CTG196589:CTG196595 DDC196589:DDC196595 DMY196589:DMY196595 DWU196589:DWU196595 EGQ196589:EGQ196595 EQM196589:EQM196595 FAI196589:FAI196595 FKE196589:FKE196595 FUA196589:FUA196595 GDW196589:GDW196595 GNS196589:GNS196595 GXO196589:GXO196595 HHK196589:HHK196595 HRG196589:HRG196595 IBC196589:IBC196595 IKY196589:IKY196595 IUU196589:IUU196595 JEQ196589:JEQ196595 JOM196589:JOM196595 JYI196589:JYI196595 KIE196589:KIE196595 KSA196589:KSA196595 LBW196589:LBW196595 LLS196589:LLS196595 LVO196589:LVO196595 MFK196589:MFK196595 MPG196589:MPG196595 MZC196589:MZC196595 NIY196589:NIY196595 NSU196589:NSU196595 OCQ196589:OCQ196595 OMM196589:OMM196595 OWI196589:OWI196595 PGE196589:PGE196595 PQA196589:PQA196595 PZW196589:PZW196595 QJS196589:QJS196595 QTO196589:QTO196595 RDK196589:RDK196595 RNG196589:RNG196595 RXC196589:RXC196595 SGY196589:SGY196595 SQU196589:SQU196595 TAQ196589:TAQ196595 TKM196589:TKM196595 TUI196589:TUI196595 UEE196589:UEE196595 UOA196589:UOA196595 UXW196589:UXW196595 VHS196589:VHS196595 VRO196589:VRO196595 WBK196589:WBK196595 WLG196589:WLG196595 WVC196589:WVC196595 H262125:H262131 IQ262125:IQ262131 SM262125:SM262131 ACI262125:ACI262131 AME262125:AME262131 AWA262125:AWA262131 BFW262125:BFW262131 BPS262125:BPS262131 BZO262125:BZO262131 CJK262125:CJK262131 CTG262125:CTG262131 DDC262125:DDC262131 DMY262125:DMY262131 DWU262125:DWU262131 EGQ262125:EGQ262131 EQM262125:EQM262131 FAI262125:FAI262131 FKE262125:FKE262131 FUA262125:FUA262131 GDW262125:GDW262131 GNS262125:GNS262131 GXO262125:GXO262131 HHK262125:HHK262131 HRG262125:HRG262131 IBC262125:IBC262131 IKY262125:IKY262131 IUU262125:IUU262131 JEQ262125:JEQ262131 JOM262125:JOM262131 JYI262125:JYI262131 KIE262125:KIE262131 KSA262125:KSA262131 LBW262125:LBW262131 LLS262125:LLS262131 LVO262125:LVO262131 MFK262125:MFK262131 MPG262125:MPG262131 MZC262125:MZC262131 NIY262125:NIY262131 NSU262125:NSU262131 OCQ262125:OCQ262131 OMM262125:OMM262131 OWI262125:OWI262131 PGE262125:PGE262131 PQA262125:PQA262131 PZW262125:PZW262131 QJS262125:QJS262131 QTO262125:QTO262131 RDK262125:RDK262131 RNG262125:RNG262131 RXC262125:RXC262131 SGY262125:SGY262131 SQU262125:SQU262131 TAQ262125:TAQ262131 TKM262125:TKM262131 TUI262125:TUI262131 UEE262125:UEE262131 UOA262125:UOA262131 UXW262125:UXW262131 VHS262125:VHS262131 VRO262125:VRO262131 WBK262125:WBK262131 WLG262125:WLG262131 WVC262125:WVC262131 H327661:H327667 IQ327661:IQ327667 SM327661:SM327667 ACI327661:ACI327667 AME327661:AME327667 AWA327661:AWA327667 BFW327661:BFW327667 BPS327661:BPS327667 BZO327661:BZO327667 CJK327661:CJK327667 CTG327661:CTG327667 DDC327661:DDC327667 DMY327661:DMY327667 DWU327661:DWU327667 EGQ327661:EGQ327667 EQM327661:EQM327667 FAI327661:FAI327667 FKE327661:FKE327667 FUA327661:FUA327667 GDW327661:GDW327667 GNS327661:GNS327667 GXO327661:GXO327667 HHK327661:HHK327667 HRG327661:HRG327667 IBC327661:IBC327667 IKY327661:IKY327667 IUU327661:IUU327667 JEQ327661:JEQ327667 JOM327661:JOM327667 JYI327661:JYI327667 KIE327661:KIE327667 KSA327661:KSA327667 LBW327661:LBW327667 LLS327661:LLS327667 LVO327661:LVO327667 MFK327661:MFK327667 MPG327661:MPG327667 MZC327661:MZC327667 NIY327661:NIY327667 NSU327661:NSU327667 OCQ327661:OCQ327667 OMM327661:OMM327667 OWI327661:OWI327667 PGE327661:PGE327667 PQA327661:PQA327667 PZW327661:PZW327667 QJS327661:QJS327667 QTO327661:QTO327667 RDK327661:RDK327667 RNG327661:RNG327667 RXC327661:RXC327667 SGY327661:SGY327667 SQU327661:SQU327667 TAQ327661:TAQ327667 TKM327661:TKM327667 TUI327661:TUI327667 UEE327661:UEE327667 UOA327661:UOA327667 UXW327661:UXW327667 VHS327661:VHS327667 VRO327661:VRO327667 WBK327661:WBK327667 WLG327661:WLG327667 WVC327661:WVC327667 H393197:H393203 IQ393197:IQ393203 SM393197:SM393203 ACI393197:ACI393203 AME393197:AME393203 AWA393197:AWA393203 BFW393197:BFW393203 BPS393197:BPS393203 BZO393197:BZO393203 CJK393197:CJK393203 CTG393197:CTG393203 DDC393197:DDC393203 DMY393197:DMY393203 DWU393197:DWU393203 EGQ393197:EGQ393203 EQM393197:EQM393203 FAI393197:FAI393203 FKE393197:FKE393203 FUA393197:FUA393203 GDW393197:GDW393203 GNS393197:GNS393203 GXO393197:GXO393203 HHK393197:HHK393203 HRG393197:HRG393203 IBC393197:IBC393203 IKY393197:IKY393203 IUU393197:IUU393203 JEQ393197:JEQ393203 JOM393197:JOM393203 JYI393197:JYI393203 KIE393197:KIE393203 KSA393197:KSA393203 LBW393197:LBW393203 LLS393197:LLS393203 LVO393197:LVO393203 MFK393197:MFK393203 MPG393197:MPG393203 MZC393197:MZC393203 NIY393197:NIY393203 NSU393197:NSU393203 OCQ393197:OCQ393203 OMM393197:OMM393203 OWI393197:OWI393203 PGE393197:PGE393203 PQA393197:PQA393203 PZW393197:PZW393203 QJS393197:QJS393203 QTO393197:QTO393203 RDK393197:RDK393203 RNG393197:RNG393203 RXC393197:RXC393203 SGY393197:SGY393203 SQU393197:SQU393203 TAQ393197:TAQ393203 TKM393197:TKM393203 TUI393197:TUI393203 UEE393197:UEE393203 UOA393197:UOA393203 UXW393197:UXW393203 VHS393197:VHS393203 VRO393197:VRO393203 WBK393197:WBK393203 WLG393197:WLG393203 WVC393197:WVC393203 H458733:H458739 IQ458733:IQ458739 SM458733:SM458739 ACI458733:ACI458739 AME458733:AME458739 AWA458733:AWA458739 BFW458733:BFW458739 BPS458733:BPS458739 BZO458733:BZO458739 CJK458733:CJK458739 CTG458733:CTG458739 DDC458733:DDC458739 DMY458733:DMY458739 DWU458733:DWU458739 EGQ458733:EGQ458739 EQM458733:EQM458739 FAI458733:FAI458739 FKE458733:FKE458739 FUA458733:FUA458739 GDW458733:GDW458739 GNS458733:GNS458739 GXO458733:GXO458739 HHK458733:HHK458739 HRG458733:HRG458739 IBC458733:IBC458739 IKY458733:IKY458739 IUU458733:IUU458739 JEQ458733:JEQ458739 JOM458733:JOM458739 JYI458733:JYI458739 KIE458733:KIE458739 KSA458733:KSA458739 LBW458733:LBW458739 LLS458733:LLS458739 LVO458733:LVO458739 MFK458733:MFK458739 MPG458733:MPG458739 MZC458733:MZC458739 NIY458733:NIY458739 NSU458733:NSU458739 OCQ458733:OCQ458739 OMM458733:OMM458739 OWI458733:OWI458739 PGE458733:PGE458739 PQA458733:PQA458739 PZW458733:PZW458739 QJS458733:QJS458739 QTO458733:QTO458739 RDK458733:RDK458739 RNG458733:RNG458739 RXC458733:RXC458739 SGY458733:SGY458739 SQU458733:SQU458739 TAQ458733:TAQ458739 TKM458733:TKM458739 TUI458733:TUI458739 UEE458733:UEE458739 UOA458733:UOA458739 UXW458733:UXW458739 VHS458733:VHS458739 VRO458733:VRO458739 WBK458733:WBK458739 WLG458733:WLG458739 WVC458733:WVC458739 H524269:H524275 IQ524269:IQ524275 SM524269:SM524275 ACI524269:ACI524275 AME524269:AME524275 AWA524269:AWA524275 BFW524269:BFW524275 BPS524269:BPS524275 BZO524269:BZO524275 CJK524269:CJK524275 CTG524269:CTG524275 DDC524269:DDC524275 DMY524269:DMY524275 DWU524269:DWU524275 EGQ524269:EGQ524275 EQM524269:EQM524275 FAI524269:FAI524275 FKE524269:FKE524275 FUA524269:FUA524275 GDW524269:GDW524275 GNS524269:GNS524275 GXO524269:GXO524275 HHK524269:HHK524275 HRG524269:HRG524275 IBC524269:IBC524275 IKY524269:IKY524275 IUU524269:IUU524275 JEQ524269:JEQ524275 JOM524269:JOM524275 JYI524269:JYI524275 KIE524269:KIE524275 KSA524269:KSA524275 LBW524269:LBW524275 LLS524269:LLS524275 LVO524269:LVO524275 MFK524269:MFK524275 MPG524269:MPG524275 MZC524269:MZC524275 NIY524269:NIY524275 NSU524269:NSU524275 OCQ524269:OCQ524275 OMM524269:OMM524275 OWI524269:OWI524275 PGE524269:PGE524275 PQA524269:PQA524275 PZW524269:PZW524275 QJS524269:QJS524275 QTO524269:QTO524275 RDK524269:RDK524275 RNG524269:RNG524275 RXC524269:RXC524275 SGY524269:SGY524275 SQU524269:SQU524275 TAQ524269:TAQ524275 TKM524269:TKM524275 TUI524269:TUI524275 UEE524269:UEE524275 UOA524269:UOA524275 UXW524269:UXW524275 VHS524269:VHS524275 VRO524269:VRO524275 WBK524269:WBK524275 WLG524269:WLG524275 WVC524269:WVC524275 H589805:H589811 IQ589805:IQ589811 SM589805:SM589811 ACI589805:ACI589811 AME589805:AME589811 AWA589805:AWA589811 BFW589805:BFW589811 BPS589805:BPS589811 BZO589805:BZO589811 CJK589805:CJK589811 CTG589805:CTG589811 DDC589805:DDC589811 DMY589805:DMY589811 DWU589805:DWU589811 EGQ589805:EGQ589811 EQM589805:EQM589811 FAI589805:FAI589811 FKE589805:FKE589811 FUA589805:FUA589811 GDW589805:GDW589811 GNS589805:GNS589811 GXO589805:GXO589811 HHK589805:HHK589811 HRG589805:HRG589811 IBC589805:IBC589811 IKY589805:IKY589811 IUU589805:IUU589811 JEQ589805:JEQ589811 JOM589805:JOM589811 JYI589805:JYI589811 KIE589805:KIE589811 KSA589805:KSA589811 LBW589805:LBW589811 LLS589805:LLS589811 LVO589805:LVO589811 MFK589805:MFK589811 MPG589805:MPG589811 MZC589805:MZC589811 NIY589805:NIY589811 NSU589805:NSU589811 OCQ589805:OCQ589811 OMM589805:OMM589811 OWI589805:OWI589811 PGE589805:PGE589811 PQA589805:PQA589811 PZW589805:PZW589811 QJS589805:QJS589811 QTO589805:QTO589811 RDK589805:RDK589811 RNG589805:RNG589811 RXC589805:RXC589811 SGY589805:SGY589811 SQU589805:SQU589811 TAQ589805:TAQ589811 TKM589805:TKM589811 TUI589805:TUI589811 UEE589805:UEE589811 UOA589805:UOA589811 UXW589805:UXW589811 VHS589805:VHS589811 VRO589805:VRO589811 WBK589805:WBK589811 WLG589805:WLG589811 WVC589805:WVC589811 H655341:H655347 IQ655341:IQ655347 SM655341:SM655347 ACI655341:ACI655347 AME655341:AME655347 AWA655341:AWA655347 BFW655341:BFW655347 BPS655341:BPS655347 BZO655341:BZO655347 CJK655341:CJK655347 CTG655341:CTG655347 DDC655341:DDC655347 DMY655341:DMY655347 DWU655341:DWU655347 EGQ655341:EGQ655347 EQM655341:EQM655347 FAI655341:FAI655347 FKE655341:FKE655347 FUA655341:FUA655347 GDW655341:GDW655347 GNS655341:GNS655347 GXO655341:GXO655347 HHK655341:HHK655347 HRG655341:HRG655347 IBC655341:IBC655347 IKY655341:IKY655347 IUU655341:IUU655347 JEQ655341:JEQ655347 JOM655341:JOM655347 JYI655341:JYI655347 KIE655341:KIE655347 KSA655341:KSA655347 LBW655341:LBW655347 LLS655341:LLS655347 LVO655341:LVO655347 MFK655341:MFK655347 MPG655341:MPG655347 MZC655341:MZC655347 NIY655341:NIY655347 NSU655341:NSU655347 OCQ655341:OCQ655347 OMM655341:OMM655347 OWI655341:OWI655347 PGE655341:PGE655347 PQA655341:PQA655347 PZW655341:PZW655347 QJS655341:QJS655347 QTO655341:QTO655347 RDK655341:RDK655347 RNG655341:RNG655347 RXC655341:RXC655347 SGY655341:SGY655347 SQU655341:SQU655347 TAQ655341:TAQ655347 TKM655341:TKM655347 TUI655341:TUI655347 UEE655341:UEE655347 UOA655341:UOA655347 UXW655341:UXW655347 VHS655341:VHS655347 VRO655341:VRO655347 WBK655341:WBK655347 WLG655341:WLG655347 WVC655341:WVC655347 H720877:H720883 IQ720877:IQ720883 SM720877:SM720883 ACI720877:ACI720883 AME720877:AME720883 AWA720877:AWA720883 BFW720877:BFW720883 BPS720877:BPS720883 BZO720877:BZO720883 CJK720877:CJK720883 CTG720877:CTG720883 DDC720877:DDC720883 DMY720877:DMY720883 DWU720877:DWU720883 EGQ720877:EGQ720883 EQM720877:EQM720883 FAI720877:FAI720883 FKE720877:FKE720883 FUA720877:FUA720883 GDW720877:GDW720883 GNS720877:GNS720883 GXO720877:GXO720883 HHK720877:HHK720883 HRG720877:HRG720883 IBC720877:IBC720883 IKY720877:IKY720883 IUU720877:IUU720883 JEQ720877:JEQ720883 JOM720877:JOM720883 JYI720877:JYI720883 KIE720877:KIE720883 KSA720877:KSA720883 LBW720877:LBW720883 LLS720877:LLS720883 LVO720877:LVO720883 MFK720877:MFK720883 MPG720877:MPG720883 MZC720877:MZC720883 NIY720877:NIY720883 NSU720877:NSU720883 OCQ720877:OCQ720883 OMM720877:OMM720883 OWI720877:OWI720883 PGE720877:PGE720883 PQA720877:PQA720883 PZW720877:PZW720883 QJS720877:QJS720883 QTO720877:QTO720883 RDK720877:RDK720883 RNG720877:RNG720883 RXC720877:RXC720883 SGY720877:SGY720883 SQU720877:SQU720883 TAQ720877:TAQ720883 TKM720877:TKM720883 TUI720877:TUI720883 UEE720877:UEE720883 UOA720877:UOA720883 UXW720877:UXW720883 VHS720877:VHS720883 VRO720877:VRO720883 WBK720877:WBK720883 WLG720877:WLG720883 WVC720877:WVC720883 H786413:H786419 IQ786413:IQ786419 SM786413:SM786419 ACI786413:ACI786419 AME786413:AME786419 AWA786413:AWA786419 BFW786413:BFW786419 BPS786413:BPS786419 BZO786413:BZO786419 CJK786413:CJK786419 CTG786413:CTG786419 DDC786413:DDC786419 DMY786413:DMY786419 DWU786413:DWU786419 EGQ786413:EGQ786419 EQM786413:EQM786419 FAI786413:FAI786419 FKE786413:FKE786419 FUA786413:FUA786419 GDW786413:GDW786419 GNS786413:GNS786419 GXO786413:GXO786419 HHK786413:HHK786419 HRG786413:HRG786419 IBC786413:IBC786419 IKY786413:IKY786419 IUU786413:IUU786419 JEQ786413:JEQ786419 JOM786413:JOM786419 JYI786413:JYI786419 KIE786413:KIE786419 KSA786413:KSA786419 LBW786413:LBW786419 LLS786413:LLS786419 LVO786413:LVO786419 MFK786413:MFK786419 MPG786413:MPG786419 MZC786413:MZC786419 NIY786413:NIY786419 NSU786413:NSU786419 OCQ786413:OCQ786419 OMM786413:OMM786419 OWI786413:OWI786419 PGE786413:PGE786419 PQA786413:PQA786419 PZW786413:PZW786419 QJS786413:QJS786419 QTO786413:QTO786419 RDK786413:RDK786419 RNG786413:RNG786419 RXC786413:RXC786419 SGY786413:SGY786419 SQU786413:SQU786419 TAQ786413:TAQ786419 TKM786413:TKM786419 TUI786413:TUI786419 UEE786413:UEE786419 UOA786413:UOA786419 UXW786413:UXW786419 VHS786413:VHS786419 VRO786413:VRO786419 WBK786413:WBK786419 WLG786413:WLG786419 WVC786413:WVC786419 H851949:H851955 IQ851949:IQ851955 SM851949:SM851955 ACI851949:ACI851955 AME851949:AME851955 AWA851949:AWA851955 BFW851949:BFW851955 BPS851949:BPS851955 BZO851949:BZO851955 CJK851949:CJK851955 CTG851949:CTG851955 DDC851949:DDC851955 DMY851949:DMY851955 DWU851949:DWU851955 EGQ851949:EGQ851955 EQM851949:EQM851955 FAI851949:FAI851955 FKE851949:FKE851955 FUA851949:FUA851955 GDW851949:GDW851955 GNS851949:GNS851955 GXO851949:GXO851955 HHK851949:HHK851955 HRG851949:HRG851955 IBC851949:IBC851955 IKY851949:IKY851955 IUU851949:IUU851955 JEQ851949:JEQ851955 JOM851949:JOM851955 JYI851949:JYI851955 KIE851949:KIE851955 KSA851949:KSA851955 LBW851949:LBW851955 LLS851949:LLS851955 LVO851949:LVO851955 MFK851949:MFK851955 MPG851949:MPG851955 MZC851949:MZC851955 NIY851949:NIY851955 NSU851949:NSU851955 OCQ851949:OCQ851955 OMM851949:OMM851955 OWI851949:OWI851955 PGE851949:PGE851955 PQA851949:PQA851955 PZW851949:PZW851955 QJS851949:QJS851955 QTO851949:QTO851955 RDK851949:RDK851955 RNG851949:RNG851955 RXC851949:RXC851955 SGY851949:SGY851955 SQU851949:SQU851955 TAQ851949:TAQ851955 TKM851949:TKM851955 TUI851949:TUI851955 UEE851949:UEE851955 UOA851949:UOA851955 UXW851949:UXW851955 VHS851949:VHS851955 VRO851949:VRO851955 WBK851949:WBK851955 WLG851949:WLG851955 WVC851949:WVC851955 H917485:H917491 IQ917485:IQ917491 SM917485:SM917491 ACI917485:ACI917491 AME917485:AME917491 AWA917485:AWA917491 BFW917485:BFW917491 BPS917485:BPS917491 BZO917485:BZO917491 CJK917485:CJK917491 CTG917485:CTG917491 DDC917485:DDC917491 DMY917485:DMY917491 DWU917485:DWU917491 EGQ917485:EGQ917491 EQM917485:EQM917491 FAI917485:FAI917491 FKE917485:FKE917491 FUA917485:FUA917491 GDW917485:GDW917491 GNS917485:GNS917491 GXO917485:GXO917491 HHK917485:HHK917491 HRG917485:HRG917491 IBC917485:IBC917491 IKY917485:IKY917491 IUU917485:IUU917491 JEQ917485:JEQ917491 JOM917485:JOM917491 JYI917485:JYI917491 KIE917485:KIE917491 KSA917485:KSA917491 LBW917485:LBW917491 LLS917485:LLS917491 LVO917485:LVO917491 MFK917485:MFK917491 MPG917485:MPG917491 MZC917485:MZC917491 NIY917485:NIY917491 NSU917485:NSU917491 OCQ917485:OCQ917491 OMM917485:OMM917491 OWI917485:OWI917491 PGE917485:PGE917491 PQA917485:PQA917491 PZW917485:PZW917491 QJS917485:QJS917491 QTO917485:QTO917491 RDK917485:RDK917491 RNG917485:RNG917491 RXC917485:RXC917491 SGY917485:SGY917491 SQU917485:SQU917491 TAQ917485:TAQ917491 TKM917485:TKM917491 TUI917485:TUI917491 UEE917485:UEE917491 UOA917485:UOA917491 UXW917485:UXW917491 VHS917485:VHS917491 VRO917485:VRO917491 WBK917485:WBK917491 WLG917485:WLG917491 WVC917485:WVC917491 H983021:H983027 IQ983021:IQ983027 SM983021:SM983027 ACI983021:ACI983027 AME983021:AME983027 AWA983021:AWA983027 BFW983021:BFW983027 BPS983021:BPS983027 BZO983021:BZO983027 CJK983021:CJK983027 CTG983021:CTG983027 DDC983021:DDC983027 DMY983021:DMY983027 DWU983021:DWU983027 EGQ983021:EGQ983027 EQM983021:EQM983027 FAI983021:FAI983027 FKE983021:FKE983027 FUA983021:FUA983027 GDW983021:GDW983027 GNS983021:GNS983027 GXO983021:GXO983027 HHK983021:HHK983027 HRG983021:HRG983027 IBC983021:IBC983027 IKY983021:IKY983027 IUU983021:IUU983027 JEQ983021:JEQ983027 JOM983021:JOM983027 JYI983021:JYI983027 KIE983021:KIE983027 KSA983021:KSA983027 LBW983021:LBW983027 LLS983021:LLS983027 LVO983021:LVO983027 MFK983021:MFK983027 MPG983021:MPG983027 MZC983021:MZC983027 NIY983021:NIY983027 NSU983021:NSU983027 OCQ983021:OCQ983027 OMM983021:OMM983027 OWI983021:OWI983027 PGE983021:PGE983027 PQA983021:PQA983027 PZW983021:PZW983027 QJS983021:QJS983027 QTO983021:QTO983027 RDK983021:RDK983027 RNG983021:RNG983027 RXC983021:RXC983027 SGY983021:SGY983027 SQU983021:SQU983027 TAQ983021:TAQ983027 TKM983021:TKM983027 TUI983021:TUI983027 UEE983021:UEE983027 UOA983021:UOA983027 UXW983021:UXW983027 VHS983021:VHS983027 VRO983021:VRO983027 WBK983021:WBK983027 WLG983021:WLG983027 WVC983021:WVC983027" xr:uid="{00000000-0002-0000-0000-000006000000}">
      <formula1>"松涛館系,和道系,剛柔系,糸東系,その他"</formula1>
    </dataValidation>
    <dataValidation type="list" allowBlank="1" showInputMessage="1" showErrorMessage="1" sqref="IU1:IU5 SQ1:SQ5 ACM1:ACM5 AMI1:AMI5 AWE1:AWE5 BGA1:BGA5 BPW1:BPW5 BZS1:BZS5 CJO1:CJO5 CTK1:CTK5 DDG1:DDG5 DNC1:DNC5 DWY1:DWY5 EGU1:EGU5 EQQ1:EQQ5 FAM1:FAM5 FKI1:FKI5 FUE1:FUE5 GEA1:GEA5 GNW1:GNW5 GXS1:GXS5 HHO1:HHO5 HRK1:HRK5 IBG1:IBG5 ILC1:ILC5 IUY1:IUY5 JEU1:JEU5 JOQ1:JOQ5 JYM1:JYM5 KII1:KII5 KSE1:KSE5 LCA1:LCA5 LLW1:LLW5 LVS1:LVS5 MFO1:MFO5 MPK1:MPK5 MZG1:MZG5 NJC1:NJC5 NSY1:NSY5 OCU1:OCU5 OMQ1:OMQ5 OWM1:OWM5 PGI1:PGI5 PQE1:PQE5 QAA1:QAA5 QJW1:QJW5 QTS1:QTS5 RDO1:RDO5 RNK1:RNK5 RXG1:RXG5 SHC1:SHC5 SQY1:SQY5 TAU1:TAU5 TKQ1:TKQ5 TUM1:TUM5 UEI1:UEI5 UOE1:UOE5 UYA1:UYA5 VHW1:VHW5 VRS1:VRS5 WBO1:WBO5 WLK1:WLK5 WVG1:WVG5 IV65474 SR65474 ACN65474 AMJ65474 AWF65474 BGB65474 BPX65474 BZT65474 CJP65474 CTL65474 DDH65474 DND65474 DWZ65474 EGV65474 EQR65474 FAN65474 FKJ65474 FUF65474 GEB65474 GNX65474 GXT65474 HHP65474 HRL65474 IBH65474 ILD65474 IUZ65474 JEV65474 JOR65474 JYN65474 KIJ65474 KSF65474 LCB65474 LLX65474 LVT65474 MFP65474 MPL65474 MZH65474 NJD65474 NSZ65474 OCV65474 OMR65474 OWN65474 PGJ65474 PQF65474 QAB65474 QJX65474 QTT65474 RDP65474 RNL65474 RXH65474 SHD65474 SQZ65474 TAV65474 TKR65474 TUN65474 UEJ65474 UOF65474 UYB65474 VHX65474 VRT65474 WBP65474 WLL65474 WVH65474 IV131010 SR131010 ACN131010 AMJ131010 AWF131010 BGB131010 BPX131010 BZT131010 CJP131010 CTL131010 DDH131010 DND131010 DWZ131010 EGV131010 EQR131010 FAN131010 FKJ131010 FUF131010 GEB131010 GNX131010 GXT131010 HHP131010 HRL131010 IBH131010 ILD131010 IUZ131010 JEV131010 JOR131010 JYN131010 KIJ131010 KSF131010 LCB131010 LLX131010 LVT131010 MFP131010 MPL131010 MZH131010 NJD131010 NSZ131010 OCV131010 OMR131010 OWN131010 PGJ131010 PQF131010 QAB131010 QJX131010 QTT131010 RDP131010 RNL131010 RXH131010 SHD131010 SQZ131010 TAV131010 TKR131010 TUN131010 UEJ131010 UOF131010 UYB131010 VHX131010 VRT131010 WBP131010 WLL131010 WVH131010 IV196546 SR196546 ACN196546 AMJ196546 AWF196546 BGB196546 BPX196546 BZT196546 CJP196546 CTL196546 DDH196546 DND196546 DWZ196546 EGV196546 EQR196546 FAN196546 FKJ196546 FUF196546 GEB196546 GNX196546 GXT196546 HHP196546 HRL196546 IBH196546 ILD196546 IUZ196546 JEV196546 JOR196546 JYN196546 KIJ196546 KSF196546 LCB196546 LLX196546 LVT196546 MFP196546 MPL196546 MZH196546 NJD196546 NSZ196546 OCV196546 OMR196546 OWN196546 PGJ196546 PQF196546 QAB196546 QJX196546 QTT196546 RDP196546 RNL196546 RXH196546 SHD196546 SQZ196546 TAV196546 TKR196546 TUN196546 UEJ196546 UOF196546 UYB196546 VHX196546 VRT196546 WBP196546 WLL196546 WVH196546 IV262082 SR262082 ACN262082 AMJ262082 AWF262082 BGB262082 BPX262082 BZT262082 CJP262082 CTL262082 DDH262082 DND262082 DWZ262082 EGV262082 EQR262082 FAN262082 FKJ262082 FUF262082 GEB262082 GNX262082 GXT262082 HHP262082 HRL262082 IBH262082 ILD262082 IUZ262082 JEV262082 JOR262082 JYN262082 KIJ262082 KSF262082 LCB262082 LLX262082 LVT262082 MFP262082 MPL262082 MZH262082 NJD262082 NSZ262082 OCV262082 OMR262082 OWN262082 PGJ262082 PQF262082 QAB262082 QJX262082 QTT262082 RDP262082 RNL262082 RXH262082 SHD262082 SQZ262082 TAV262082 TKR262082 TUN262082 UEJ262082 UOF262082 UYB262082 VHX262082 VRT262082 WBP262082 WLL262082 WVH262082 IV327618 SR327618 ACN327618 AMJ327618 AWF327618 BGB327618 BPX327618 BZT327618 CJP327618 CTL327618 DDH327618 DND327618 DWZ327618 EGV327618 EQR327618 FAN327618 FKJ327618 FUF327618 GEB327618 GNX327618 GXT327618 HHP327618 HRL327618 IBH327618 ILD327618 IUZ327618 JEV327618 JOR327618 JYN327618 KIJ327618 KSF327618 LCB327618 LLX327618 LVT327618 MFP327618 MPL327618 MZH327618 NJD327618 NSZ327618 OCV327618 OMR327618 OWN327618 PGJ327618 PQF327618 QAB327618 QJX327618 QTT327618 RDP327618 RNL327618 RXH327618 SHD327618 SQZ327618 TAV327618 TKR327618 TUN327618 UEJ327618 UOF327618 UYB327618 VHX327618 VRT327618 WBP327618 WLL327618 WVH327618 IV393154 SR393154 ACN393154 AMJ393154 AWF393154 BGB393154 BPX393154 BZT393154 CJP393154 CTL393154 DDH393154 DND393154 DWZ393154 EGV393154 EQR393154 FAN393154 FKJ393154 FUF393154 GEB393154 GNX393154 GXT393154 HHP393154 HRL393154 IBH393154 ILD393154 IUZ393154 JEV393154 JOR393154 JYN393154 KIJ393154 KSF393154 LCB393154 LLX393154 LVT393154 MFP393154 MPL393154 MZH393154 NJD393154 NSZ393154 OCV393154 OMR393154 OWN393154 PGJ393154 PQF393154 QAB393154 QJX393154 QTT393154 RDP393154 RNL393154 RXH393154 SHD393154 SQZ393154 TAV393154 TKR393154 TUN393154 UEJ393154 UOF393154 UYB393154 VHX393154 VRT393154 WBP393154 WLL393154 WVH393154 IV458690 SR458690 ACN458690 AMJ458690 AWF458690 BGB458690 BPX458690 BZT458690 CJP458690 CTL458690 DDH458690 DND458690 DWZ458690 EGV458690 EQR458690 FAN458690 FKJ458690 FUF458690 GEB458690 GNX458690 GXT458690 HHP458690 HRL458690 IBH458690 ILD458690 IUZ458690 JEV458690 JOR458690 JYN458690 KIJ458690 KSF458690 LCB458690 LLX458690 LVT458690 MFP458690 MPL458690 MZH458690 NJD458690 NSZ458690 OCV458690 OMR458690 OWN458690 PGJ458690 PQF458690 QAB458690 QJX458690 QTT458690 RDP458690 RNL458690 RXH458690 SHD458690 SQZ458690 TAV458690 TKR458690 TUN458690 UEJ458690 UOF458690 UYB458690 VHX458690 VRT458690 WBP458690 WLL458690 WVH458690 IV524226 SR524226 ACN524226 AMJ524226 AWF524226 BGB524226 BPX524226 BZT524226 CJP524226 CTL524226 DDH524226 DND524226 DWZ524226 EGV524226 EQR524226 FAN524226 FKJ524226 FUF524226 GEB524226 GNX524226 GXT524226 HHP524226 HRL524226 IBH524226 ILD524226 IUZ524226 JEV524226 JOR524226 JYN524226 KIJ524226 KSF524226 LCB524226 LLX524226 LVT524226 MFP524226 MPL524226 MZH524226 NJD524226 NSZ524226 OCV524226 OMR524226 OWN524226 PGJ524226 PQF524226 QAB524226 QJX524226 QTT524226 RDP524226 RNL524226 RXH524226 SHD524226 SQZ524226 TAV524226 TKR524226 TUN524226 UEJ524226 UOF524226 UYB524226 VHX524226 VRT524226 WBP524226 WLL524226 WVH524226 IV589762 SR589762 ACN589762 AMJ589762 AWF589762 BGB589762 BPX589762 BZT589762 CJP589762 CTL589762 DDH589762 DND589762 DWZ589762 EGV589762 EQR589762 FAN589762 FKJ589762 FUF589762 GEB589762 GNX589762 GXT589762 HHP589762 HRL589762 IBH589762 ILD589762 IUZ589762 JEV589762 JOR589762 JYN589762 KIJ589762 KSF589762 LCB589762 LLX589762 LVT589762 MFP589762 MPL589762 MZH589762 NJD589762 NSZ589762 OCV589762 OMR589762 OWN589762 PGJ589762 PQF589762 QAB589762 QJX589762 QTT589762 RDP589762 RNL589762 RXH589762 SHD589762 SQZ589762 TAV589762 TKR589762 TUN589762 UEJ589762 UOF589762 UYB589762 VHX589762 VRT589762 WBP589762 WLL589762 WVH589762 IV655298 SR655298 ACN655298 AMJ655298 AWF655298 BGB655298 BPX655298 BZT655298 CJP655298 CTL655298 DDH655298 DND655298 DWZ655298 EGV655298 EQR655298 FAN655298 FKJ655298 FUF655298 GEB655298 GNX655298 GXT655298 HHP655298 HRL655298 IBH655298 ILD655298 IUZ655298 JEV655298 JOR655298 JYN655298 KIJ655298 KSF655298 LCB655298 LLX655298 LVT655298 MFP655298 MPL655298 MZH655298 NJD655298 NSZ655298 OCV655298 OMR655298 OWN655298 PGJ655298 PQF655298 QAB655298 QJX655298 QTT655298 RDP655298 RNL655298 RXH655298 SHD655298 SQZ655298 TAV655298 TKR655298 TUN655298 UEJ655298 UOF655298 UYB655298 VHX655298 VRT655298 WBP655298 WLL655298 WVH655298 IV720834 SR720834 ACN720834 AMJ720834 AWF720834 BGB720834 BPX720834 BZT720834 CJP720834 CTL720834 DDH720834 DND720834 DWZ720834 EGV720834 EQR720834 FAN720834 FKJ720834 FUF720834 GEB720834 GNX720834 GXT720834 HHP720834 HRL720834 IBH720834 ILD720834 IUZ720834 JEV720834 JOR720834 JYN720834 KIJ720834 KSF720834 LCB720834 LLX720834 LVT720834 MFP720834 MPL720834 MZH720834 NJD720834 NSZ720834 OCV720834 OMR720834 OWN720834 PGJ720834 PQF720834 QAB720834 QJX720834 QTT720834 RDP720834 RNL720834 RXH720834 SHD720834 SQZ720834 TAV720834 TKR720834 TUN720834 UEJ720834 UOF720834 UYB720834 VHX720834 VRT720834 WBP720834 WLL720834 WVH720834 IV786370 SR786370 ACN786370 AMJ786370 AWF786370 BGB786370 BPX786370 BZT786370 CJP786370 CTL786370 DDH786370 DND786370 DWZ786370 EGV786370 EQR786370 FAN786370 FKJ786370 FUF786370 GEB786370 GNX786370 GXT786370 HHP786370 HRL786370 IBH786370 ILD786370 IUZ786370 JEV786370 JOR786370 JYN786370 KIJ786370 KSF786370 LCB786370 LLX786370 LVT786370 MFP786370 MPL786370 MZH786370 NJD786370 NSZ786370 OCV786370 OMR786370 OWN786370 PGJ786370 PQF786370 QAB786370 QJX786370 QTT786370 RDP786370 RNL786370 RXH786370 SHD786370 SQZ786370 TAV786370 TKR786370 TUN786370 UEJ786370 UOF786370 UYB786370 VHX786370 VRT786370 WBP786370 WLL786370 WVH786370 IV851906 SR851906 ACN851906 AMJ851906 AWF851906 BGB851906 BPX851906 BZT851906 CJP851906 CTL851906 DDH851906 DND851906 DWZ851906 EGV851906 EQR851906 FAN851906 FKJ851906 FUF851906 GEB851906 GNX851906 GXT851906 HHP851906 HRL851906 IBH851906 ILD851906 IUZ851906 JEV851906 JOR851906 JYN851906 KIJ851906 KSF851906 LCB851906 LLX851906 LVT851906 MFP851906 MPL851906 MZH851906 NJD851906 NSZ851906 OCV851906 OMR851906 OWN851906 PGJ851906 PQF851906 QAB851906 QJX851906 QTT851906 RDP851906 RNL851906 RXH851906 SHD851906 SQZ851906 TAV851906 TKR851906 TUN851906 UEJ851906 UOF851906 UYB851906 VHX851906 VRT851906 WBP851906 WLL851906 WVH851906 IV917442 SR917442 ACN917442 AMJ917442 AWF917442 BGB917442 BPX917442 BZT917442 CJP917442 CTL917442 DDH917442 DND917442 DWZ917442 EGV917442 EQR917442 FAN917442 FKJ917442 FUF917442 GEB917442 GNX917442 GXT917442 HHP917442 HRL917442 IBH917442 ILD917442 IUZ917442 JEV917442 JOR917442 JYN917442 KIJ917442 KSF917442 LCB917442 LLX917442 LVT917442 MFP917442 MPL917442 MZH917442 NJD917442 NSZ917442 OCV917442 OMR917442 OWN917442 PGJ917442 PQF917442 QAB917442 QJX917442 QTT917442 RDP917442 RNL917442 RXH917442 SHD917442 SQZ917442 TAV917442 TKR917442 TUN917442 UEJ917442 UOF917442 UYB917442 VHX917442 VRT917442 WBP917442 WLL917442 WVH917442 IV982978 SR982978 ACN982978 AMJ982978 AWF982978 BGB982978 BPX982978 BZT982978 CJP982978 CTL982978 DDH982978 DND982978 DWZ982978 EGV982978 EQR982978 FAN982978 FKJ982978 FUF982978 GEB982978 GNX982978 GXT982978 HHP982978 HRL982978 IBH982978 ILD982978 IUZ982978 JEV982978 JOR982978 JYN982978 KIJ982978 KSF982978 LCB982978 LLX982978 LVT982978 MFP982978 MPL982978 MZH982978 NJD982978 NSZ982978 OCV982978 OMR982978 OWN982978 PGJ982978 PQF982978 QAB982978 QJX982978 QTT982978 RDP982978 RNL982978 RXH982978 SHD982978 SQZ982978 TAV982978 TKR982978 TUN982978 UEJ982978 UOF982978 UYB982978 VHX982978 VRT982978 WBP982978 WLL982978 WVH982978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WLL983029 WVH983029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WVH983075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xr:uid="{00000000-0002-0000-0000-000007000000}">
      <formula1>"１,２"</formula1>
    </dataValidation>
    <dataValidation type="list" allowBlank="1" showInputMessage="1" showErrorMessage="1" sqref="IS65503:IS65512 SO65503:SO65512 ACK65503:ACK65512 AMG65503:AMG65512 AWC65503:AWC65512 BFY65503:BFY65512 BPU65503:BPU65512 BZQ65503:BZQ65512 CJM65503:CJM65512 CTI65503:CTI65512 DDE65503:DDE65512 DNA65503:DNA65512 DWW65503:DWW65512 EGS65503:EGS65512 EQO65503:EQO65512 FAK65503:FAK65512 FKG65503:FKG65512 FUC65503:FUC65512 GDY65503:GDY65512 GNU65503:GNU65512 GXQ65503:GXQ65512 HHM65503:HHM65512 HRI65503:HRI65512 IBE65503:IBE65512 ILA65503:ILA65512 IUW65503:IUW65512 JES65503:JES65512 JOO65503:JOO65512 JYK65503:JYK65512 KIG65503:KIG65512 KSC65503:KSC65512 LBY65503:LBY65512 LLU65503:LLU65512 LVQ65503:LVQ65512 MFM65503:MFM65512 MPI65503:MPI65512 MZE65503:MZE65512 NJA65503:NJA65512 NSW65503:NSW65512 OCS65503:OCS65512 OMO65503:OMO65512 OWK65503:OWK65512 PGG65503:PGG65512 PQC65503:PQC65512 PZY65503:PZY65512 QJU65503:QJU65512 QTQ65503:QTQ65512 RDM65503:RDM65512 RNI65503:RNI65512 RXE65503:RXE65512 SHA65503:SHA65512 SQW65503:SQW65512 TAS65503:TAS65512 TKO65503:TKO65512 TUK65503:TUK65512 UEG65503:UEG65512 UOC65503:UOC65512 UXY65503:UXY65512 VHU65503:VHU65512 VRQ65503:VRQ65512 WBM65503:WBM65512 WLI65503:WLI65512 WVE65503:WVE65512 IS131039:IS131048 SO131039:SO131048 ACK131039:ACK131048 AMG131039:AMG131048 AWC131039:AWC131048 BFY131039:BFY131048 BPU131039:BPU131048 BZQ131039:BZQ131048 CJM131039:CJM131048 CTI131039:CTI131048 DDE131039:DDE131048 DNA131039:DNA131048 DWW131039:DWW131048 EGS131039:EGS131048 EQO131039:EQO131048 FAK131039:FAK131048 FKG131039:FKG131048 FUC131039:FUC131048 GDY131039:GDY131048 GNU131039:GNU131048 GXQ131039:GXQ131048 HHM131039:HHM131048 HRI131039:HRI131048 IBE131039:IBE131048 ILA131039:ILA131048 IUW131039:IUW131048 JES131039:JES131048 JOO131039:JOO131048 JYK131039:JYK131048 KIG131039:KIG131048 KSC131039:KSC131048 LBY131039:LBY131048 LLU131039:LLU131048 LVQ131039:LVQ131048 MFM131039:MFM131048 MPI131039:MPI131048 MZE131039:MZE131048 NJA131039:NJA131048 NSW131039:NSW131048 OCS131039:OCS131048 OMO131039:OMO131048 OWK131039:OWK131048 PGG131039:PGG131048 PQC131039:PQC131048 PZY131039:PZY131048 QJU131039:QJU131048 QTQ131039:QTQ131048 RDM131039:RDM131048 RNI131039:RNI131048 RXE131039:RXE131048 SHA131039:SHA131048 SQW131039:SQW131048 TAS131039:TAS131048 TKO131039:TKO131048 TUK131039:TUK131048 UEG131039:UEG131048 UOC131039:UOC131048 UXY131039:UXY131048 VHU131039:VHU131048 VRQ131039:VRQ131048 WBM131039:WBM131048 WLI131039:WLI131048 WVE131039:WVE131048 IS196575:IS196584 SO196575:SO196584 ACK196575:ACK196584 AMG196575:AMG196584 AWC196575:AWC196584 BFY196575:BFY196584 BPU196575:BPU196584 BZQ196575:BZQ196584 CJM196575:CJM196584 CTI196575:CTI196584 DDE196575:DDE196584 DNA196575:DNA196584 DWW196575:DWW196584 EGS196575:EGS196584 EQO196575:EQO196584 FAK196575:FAK196584 FKG196575:FKG196584 FUC196575:FUC196584 GDY196575:GDY196584 GNU196575:GNU196584 GXQ196575:GXQ196584 HHM196575:HHM196584 HRI196575:HRI196584 IBE196575:IBE196584 ILA196575:ILA196584 IUW196575:IUW196584 JES196575:JES196584 JOO196575:JOO196584 JYK196575:JYK196584 KIG196575:KIG196584 KSC196575:KSC196584 LBY196575:LBY196584 LLU196575:LLU196584 LVQ196575:LVQ196584 MFM196575:MFM196584 MPI196575:MPI196584 MZE196575:MZE196584 NJA196575:NJA196584 NSW196575:NSW196584 OCS196575:OCS196584 OMO196575:OMO196584 OWK196575:OWK196584 PGG196575:PGG196584 PQC196575:PQC196584 PZY196575:PZY196584 QJU196575:QJU196584 QTQ196575:QTQ196584 RDM196575:RDM196584 RNI196575:RNI196584 RXE196575:RXE196584 SHA196575:SHA196584 SQW196575:SQW196584 TAS196575:TAS196584 TKO196575:TKO196584 TUK196575:TUK196584 UEG196575:UEG196584 UOC196575:UOC196584 UXY196575:UXY196584 VHU196575:VHU196584 VRQ196575:VRQ196584 WBM196575:WBM196584 WLI196575:WLI196584 WVE196575:WVE196584 IS262111:IS262120 SO262111:SO262120 ACK262111:ACK262120 AMG262111:AMG262120 AWC262111:AWC262120 BFY262111:BFY262120 BPU262111:BPU262120 BZQ262111:BZQ262120 CJM262111:CJM262120 CTI262111:CTI262120 DDE262111:DDE262120 DNA262111:DNA262120 DWW262111:DWW262120 EGS262111:EGS262120 EQO262111:EQO262120 FAK262111:FAK262120 FKG262111:FKG262120 FUC262111:FUC262120 GDY262111:GDY262120 GNU262111:GNU262120 GXQ262111:GXQ262120 HHM262111:HHM262120 HRI262111:HRI262120 IBE262111:IBE262120 ILA262111:ILA262120 IUW262111:IUW262120 JES262111:JES262120 JOO262111:JOO262120 JYK262111:JYK262120 KIG262111:KIG262120 KSC262111:KSC262120 LBY262111:LBY262120 LLU262111:LLU262120 LVQ262111:LVQ262120 MFM262111:MFM262120 MPI262111:MPI262120 MZE262111:MZE262120 NJA262111:NJA262120 NSW262111:NSW262120 OCS262111:OCS262120 OMO262111:OMO262120 OWK262111:OWK262120 PGG262111:PGG262120 PQC262111:PQC262120 PZY262111:PZY262120 QJU262111:QJU262120 QTQ262111:QTQ262120 RDM262111:RDM262120 RNI262111:RNI262120 RXE262111:RXE262120 SHA262111:SHA262120 SQW262111:SQW262120 TAS262111:TAS262120 TKO262111:TKO262120 TUK262111:TUK262120 UEG262111:UEG262120 UOC262111:UOC262120 UXY262111:UXY262120 VHU262111:VHU262120 VRQ262111:VRQ262120 WBM262111:WBM262120 WLI262111:WLI262120 WVE262111:WVE262120 IS327647:IS327656 SO327647:SO327656 ACK327647:ACK327656 AMG327647:AMG327656 AWC327647:AWC327656 BFY327647:BFY327656 BPU327647:BPU327656 BZQ327647:BZQ327656 CJM327647:CJM327656 CTI327647:CTI327656 DDE327647:DDE327656 DNA327647:DNA327656 DWW327647:DWW327656 EGS327647:EGS327656 EQO327647:EQO327656 FAK327647:FAK327656 FKG327647:FKG327656 FUC327647:FUC327656 GDY327647:GDY327656 GNU327647:GNU327656 GXQ327647:GXQ327656 HHM327647:HHM327656 HRI327647:HRI327656 IBE327647:IBE327656 ILA327647:ILA327656 IUW327647:IUW327656 JES327647:JES327656 JOO327647:JOO327656 JYK327647:JYK327656 KIG327647:KIG327656 KSC327647:KSC327656 LBY327647:LBY327656 LLU327647:LLU327656 LVQ327647:LVQ327656 MFM327647:MFM327656 MPI327647:MPI327656 MZE327647:MZE327656 NJA327647:NJA327656 NSW327647:NSW327656 OCS327647:OCS327656 OMO327647:OMO327656 OWK327647:OWK327656 PGG327647:PGG327656 PQC327647:PQC327656 PZY327647:PZY327656 QJU327647:QJU327656 QTQ327647:QTQ327656 RDM327647:RDM327656 RNI327647:RNI327656 RXE327647:RXE327656 SHA327647:SHA327656 SQW327647:SQW327656 TAS327647:TAS327656 TKO327647:TKO327656 TUK327647:TUK327656 UEG327647:UEG327656 UOC327647:UOC327656 UXY327647:UXY327656 VHU327647:VHU327656 VRQ327647:VRQ327656 WBM327647:WBM327656 WLI327647:WLI327656 WVE327647:WVE327656 IS393183:IS393192 SO393183:SO393192 ACK393183:ACK393192 AMG393183:AMG393192 AWC393183:AWC393192 BFY393183:BFY393192 BPU393183:BPU393192 BZQ393183:BZQ393192 CJM393183:CJM393192 CTI393183:CTI393192 DDE393183:DDE393192 DNA393183:DNA393192 DWW393183:DWW393192 EGS393183:EGS393192 EQO393183:EQO393192 FAK393183:FAK393192 FKG393183:FKG393192 FUC393183:FUC393192 GDY393183:GDY393192 GNU393183:GNU393192 GXQ393183:GXQ393192 HHM393183:HHM393192 HRI393183:HRI393192 IBE393183:IBE393192 ILA393183:ILA393192 IUW393183:IUW393192 JES393183:JES393192 JOO393183:JOO393192 JYK393183:JYK393192 KIG393183:KIG393192 KSC393183:KSC393192 LBY393183:LBY393192 LLU393183:LLU393192 LVQ393183:LVQ393192 MFM393183:MFM393192 MPI393183:MPI393192 MZE393183:MZE393192 NJA393183:NJA393192 NSW393183:NSW393192 OCS393183:OCS393192 OMO393183:OMO393192 OWK393183:OWK393192 PGG393183:PGG393192 PQC393183:PQC393192 PZY393183:PZY393192 QJU393183:QJU393192 QTQ393183:QTQ393192 RDM393183:RDM393192 RNI393183:RNI393192 RXE393183:RXE393192 SHA393183:SHA393192 SQW393183:SQW393192 TAS393183:TAS393192 TKO393183:TKO393192 TUK393183:TUK393192 UEG393183:UEG393192 UOC393183:UOC393192 UXY393183:UXY393192 VHU393183:VHU393192 VRQ393183:VRQ393192 WBM393183:WBM393192 WLI393183:WLI393192 WVE393183:WVE393192 IS458719:IS458728 SO458719:SO458728 ACK458719:ACK458728 AMG458719:AMG458728 AWC458719:AWC458728 BFY458719:BFY458728 BPU458719:BPU458728 BZQ458719:BZQ458728 CJM458719:CJM458728 CTI458719:CTI458728 DDE458719:DDE458728 DNA458719:DNA458728 DWW458719:DWW458728 EGS458719:EGS458728 EQO458719:EQO458728 FAK458719:FAK458728 FKG458719:FKG458728 FUC458719:FUC458728 GDY458719:GDY458728 GNU458719:GNU458728 GXQ458719:GXQ458728 HHM458719:HHM458728 HRI458719:HRI458728 IBE458719:IBE458728 ILA458719:ILA458728 IUW458719:IUW458728 JES458719:JES458728 JOO458719:JOO458728 JYK458719:JYK458728 KIG458719:KIG458728 KSC458719:KSC458728 LBY458719:LBY458728 LLU458719:LLU458728 LVQ458719:LVQ458728 MFM458719:MFM458728 MPI458719:MPI458728 MZE458719:MZE458728 NJA458719:NJA458728 NSW458719:NSW458728 OCS458719:OCS458728 OMO458719:OMO458728 OWK458719:OWK458728 PGG458719:PGG458728 PQC458719:PQC458728 PZY458719:PZY458728 QJU458719:QJU458728 QTQ458719:QTQ458728 RDM458719:RDM458728 RNI458719:RNI458728 RXE458719:RXE458728 SHA458719:SHA458728 SQW458719:SQW458728 TAS458719:TAS458728 TKO458719:TKO458728 TUK458719:TUK458728 UEG458719:UEG458728 UOC458719:UOC458728 UXY458719:UXY458728 VHU458719:VHU458728 VRQ458719:VRQ458728 WBM458719:WBM458728 WLI458719:WLI458728 WVE458719:WVE458728 IS524255:IS524264 SO524255:SO524264 ACK524255:ACK524264 AMG524255:AMG524264 AWC524255:AWC524264 BFY524255:BFY524264 BPU524255:BPU524264 BZQ524255:BZQ524264 CJM524255:CJM524264 CTI524255:CTI524264 DDE524255:DDE524264 DNA524255:DNA524264 DWW524255:DWW524264 EGS524255:EGS524264 EQO524255:EQO524264 FAK524255:FAK524264 FKG524255:FKG524264 FUC524255:FUC524264 GDY524255:GDY524264 GNU524255:GNU524264 GXQ524255:GXQ524264 HHM524255:HHM524264 HRI524255:HRI524264 IBE524255:IBE524264 ILA524255:ILA524264 IUW524255:IUW524264 JES524255:JES524264 JOO524255:JOO524264 JYK524255:JYK524264 KIG524255:KIG524264 KSC524255:KSC524264 LBY524255:LBY524264 LLU524255:LLU524264 LVQ524255:LVQ524264 MFM524255:MFM524264 MPI524255:MPI524264 MZE524255:MZE524264 NJA524255:NJA524264 NSW524255:NSW524264 OCS524255:OCS524264 OMO524255:OMO524264 OWK524255:OWK524264 PGG524255:PGG524264 PQC524255:PQC524264 PZY524255:PZY524264 QJU524255:QJU524264 QTQ524255:QTQ524264 RDM524255:RDM524264 RNI524255:RNI524264 RXE524255:RXE524264 SHA524255:SHA524264 SQW524255:SQW524264 TAS524255:TAS524264 TKO524255:TKO524264 TUK524255:TUK524264 UEG524255:UEG524264 UOC524255:UOC524264 UXY524255:UXY524264 VHU524255:VHU524264 VRQ524255:VRQ524264 WBM524255:WBM524264 WLI524255:WLI524264 WVE524255:WVE524264 IS589791:IS589800 SO589791:SO589800 ACK589791:ACK589800 AMG589791:AMG589800 AWC589791:AWC589800 BFY589791:BFY589800 BPU589791:BPU589800 BZQ589791:BZQ589800 CJM589791:CJM589800 CTI589791:CTI589800 DDE589791:DDE589800 DNA589791:DNA589800 DWW589791:DWW589800 EGS589791:EGS589800 EQO589791:EQO589800 FAK589791:FAK589800 FKG589791:FKG589800 FUC589791:FUC589800 GDY589791:GDY589800 GNU589791:GNU589800 GXQ589791:GXQ589800 HHM589791:HHM589800 HRI589791:HRI589800 IBE589791:IBE589800 ILA589791:ILA589800 IUW589791:IUW589800 JES589791:JES589800 JOO589791:JOO589800 JYK589791:JYK589800 KIG589791:KIG589800 KSC589791:KSC589800 LBY589791:LBY589800 LLU589791:LLU589800 LVQ589791:LVQ589800 MFM589791:MFM589800 MPI589791:MPI589800 MZE589791:MZE589800 NJA589791:NJA589800 NSW589791:NSW589800 OCS589791:OCS589800 OMO589791:OMO589800 OWK589791:OWK589800 PGG589791:PGG589800 PQC589791:PQC589800 PZY589791:PZY589800 QJU589791:QJU589800 QTQ589791:QTQ589800 RDM589791:RDM589800 RNI589791:RNI589800 RXE589791:RXE589800 SHA589791:SHA589800 SQW589791:SQW589800 TAS589791:TAS589800 TKO589791:TKO589800 TUK589791:TUK589800 UEG589791:UEG589800 UOC589791:UOC589800 UXY589791:UXY589800 VHU589791:VHU589800 VRQ589791:VRQ589800 WBM589791:WBM589800 WLI589791:WLI589800 WVE589791:WVE589800 IS655327:IS655336 SO655327:SO655336 ACK655327:ACK655336 AMG655327:AMG655336 AWC655327:AWC655336 BFY655327:BFY655336 BPU655327:BPU655336 BZQ655327:BZQ655336 CJM655327:CJM655336 CTI655327:CTI655336 DDE655327:DDE655336 DNA655327:DNA655336 DWW655327:DWW655336 EGS655327:EGS655336 EQO655327:EQO655336 FAK655327:FAK655336 FKG655327:FKG655336 FUC655327:FUC655336 GDY655327:GDY655336 GNU655327:GNU655336 GXQ655327:GXQ655336 HHM655327:HHM655336 HRI655327:HRI655336 IBE655327:IBE655336 ILA655327:ILA655336 IUW655327:IUW655336 JES655327:JES655336 JOO655327:JOO655336 JYK655327:JYK655336 KIG655327:KIG655336 KSC655327:KSC655336 LBY655327:LBY655336 LLU655327:LLU655336 LVQ655327:LVQ655336 MFM655327:MFM655336 MPI655327:MPI655336 MZE655327:MZE655336 NJA655327:NJA655336 NSW655327:NSW655336 OCS655327:OCS655336 OMO655327:OMO655336 OWK655327:OWK655336 PGG655327:PGG655336 PQC655327:PQC655336 PZY655327:PZY655336 QJU655327:QJU655336 QTQ655327:QTQ655336 RDM655327:RDM655336 RNI655327:RNI655336 RXE655327:RXE655336 SHA655327:SHA655336 SQW655327:SQW655336 TAS655327:TAS655336 TKO655327:TKO655336 TUK655327:TUK655336 UEG655327:UEG655336 UOC655327:UOC655336 UXY655327:UXY655336 VHU655327:VHU655336 VRQ655327:VRQ655336 WBM655327:WBM655336 WLI655327:WLI655336 WVE655327:WVE655336 IS720863:IS720872 SO720863:SO720872 ACK720863:ACK720872 AMG720863:AMG720872 AWC720863:AWC720872 BFY720863:BFY720872 BPU720863:BPU720872 BZQ720863:BZQ720872 CJM720863:CJM720872 CTI720863:CTI720872 DDE720863:DDE720872 DNA720863:DNA720872 DWW720863:DWW720872 EGS720863:EGS720872 EQO720863:EQO720872 FAK720863:FAK720872 FKG720863:FKG720872 FUC720863:FUC720872 GDY720863:GDY720872 GNU720863:GNU720872 GXQ720863:GXQ720872 HHM720863:HHM720872 HRI720863:HRI720872 IBE720863:IBE720872 ILA720863:ILA720872 IUW720863:IUW720872 JES720863:JES720872 JOO720863:JOO720872 JYK720863:JYK720872 KIG720863:KIG720872 KSC720863:KSC720872 LBY720863:LBY720872 LLU720863:LLU720872 LVQ720863:LVQ720872 MFM720863:MFM720872 MPI720863:MPI720872 MZE720863:MZE720872 NJA720863:NJA720872 NSW720863:NSW720872 OCS720863:OCS720872 OMO720863:OMO720872 OWK720863:OWK720872 PGG720863:PGG720872 PQC720863:PQC720872 PZY720863:PZY720872 QJU720863:QJU720872 QTQ720863:QTQ720872 RDM720863:RDM720872 RNI720863:RNI720872 RXE720863:RXE720872 SHA720863:SHA720872 SQW720863:SQW720872 TAS720863:TAS720872 TKO720863:TKO720872 TUK720863:TUK720872 UEG720863:UEG720872 UOC720863:UOC720872 UXY720863:UXY720872 VHU720863:VHU720872 VRQ720863:VRQ720872 WBM720863:WBM720872 WLI720863:WLI720872 WVE720863:WVE720872 IS786399:IS786408 SO786399:SO786408 ACK786399:ACK786408 AMG786399:AMG786408 AWC786399:AWC786408 BFY786399:BFY786408 BPU786399:BPU786408 BZQ786399:BZQ786408 CJM786399:CJM786408 CTI786399:CTI786408 DDE786399:DDE786408 DNA786399:DNA786408 DWW786399:DWW786408 EGS786399:EGS786408 EQO786399:EQO786408 FAK786399:FAK786408 FKG786399:FKG786408 FUC786399:FUC786408 GDY786399:GDY786408 GNU786399:GNU786408 GXQ786399:GXQ786408 HHM786399:HHM786408 HRI786399:HRI786408 IBE786399:IBE786408 ILA786399:ILA786408 IUW786399:IUW786408 JES786399:JES786408 JOO786399:JOO786408 JYK786399:JYK786408 KIG786399:KIG786408 KSC786399:KSC786408 LBY786399:LBY786408 LLU786399:LLU786408 LVQ786399:LVQ786408 MFM786399:MFM786408 MPI786399:MPI786408 MZE786399:MZE786408 NJA786399:NJA786408 NSW786399:NSW786408 OCS786399:OCS786408 OMO786399:OMO786408 OWK786399:OWK786408 PGG786399:PGG786408 PQC786399:PQC786408 PZY786399:PZY786408 QJU786399:QJU786408 QTQ786399:QTQ786408 RDM786399:RDM786408 RNI786399:RNI786408 RXE786399:RXE786408 SHA786399:SHA786408 SQW786399:SQW786408 TAS786399:TAS786408 TKO786399:TKO786408 TUK786399:TUK786408 UEG786399:UEG786408 UOC786399:UOC786408 UXY786399:UXY786408 VHU786399:VHU786408 VRQ786399:VRQ786408 WBM786399:WBM786408 WLI786399:WLI786408 WVE786399:WVE786408 IS851935:IS851944 SO851935:SO851944 ACK851935:ACK851944 AMG851935:AMG851944 AWC851935:AWC851944 BFY851935:BFY851944 BPU851935:BPU851944 BZQ851935:BZQ851944 CJM851935:CJM851944 CTI851935:CTI851944 DDE851935:DDE851944 DNA851935:DNA851944 DWW851935:DWW851944 EGS851935:EGS851944 EQO851935:EQO851944 FAK851935:FAK851944 FKG851935:FKG851944 FUC851935:FUC851944 GDY851935:GDY851944 GNU851935:GNU851944 GXQ851935:GXQ851944 HHM851935:HHM851944 HRI851935:HRI851944 IBE851935:IBE851944 ILA851935:ILA851944 IUW851935:IUW851944 JES851935:JES851944 JOO851935:JOO851944 JYK851935:JYK851944 KIG851935:KIG851944 KSC851935:KSC851944 LBY851935:LBY851944 LLU851935:LLU851944 LVQ851935:LVQ851944 MFM851935:MFM851944 MPI851935:MPI851944 MZE851935:MZE851944 NJA851935:NJA851944 NSW851935:NSW851944 OCS851935:OCS851944 OMO851935:OMO851944 OWK851935:OWK851944 PGG851935:PGG851944 PQC851935:PQC851944 PZY851935:PZY851944 QJU851935:QJU851944 QTQ851935:QTQ851944 RDM851935:RDM851944 RNI851935:RNI851944 RXE851935:RXE851944 SHA851935:SHA851944 SQW851935:SQW851944 TAS851935:TAS851944 TKO851935:TKO851944 TUK851935:TUK851944 UEG851935:UEG851944 UOC851935:UOC851944 UXY851935:UXY851944 VHU851935:VHU851944 VRQ851935:VRQ851944 WBM851935:WBM851944 WLI851935:WLI851944 WVE851935:WVE851944 IS917471:IS917480 SO917471:SO917480 ACK917471:ACK917480 AMG917471:AMG917480 AWC917471:AWC917480 BFY917471:BFY917480 BPU917471:BPU917480 BZQ917471:BZQ917480 CJM917471:CJM917480 CTI917471:CTI917480 DDE917471:DDE917480 DNA917471:DNA917480 DWW917471:DWW917480 EGS917471:EGS917480 EQO917471:EQO917480 FAK917471:FAK917480 FKG917471:FKG917480 FUC917471:FUC917480 GDY917471:GDY917480 GNU917471:GNU917480 GXQ917471:GXQ917480 HHM917471:HHM917480 HRI917471:HRI917480 IBE917471:IBE917480 ILA917471:ILA917480 IUW917471:IUW917480 JES917471:JES917480 JOO917471:JOO917480 JYK917471:JYK917480 KIG917471:KIG917480 KSC917471:KSC917480 LBY917471:LBY917480 LLU917471:LLU917480 LVQ917471:LVQ917480 MFM917471:MFM917480 MPI917471:MPI917480 MZE917471:MZE917480 NJA917471:NJA917480 NSW917471:NSW917480 OCS917471:OCS917480 OMO917471:OMO917480 OWK917471:OWK917480 PGG917471:PGG917480 PQC917471:PQC917480 PZY917471:PZY917480 QJU917471:QJU917480 QTQ917471:QTQ917480 RDM917471:RDM917480 RNI917471:RNI917480 RXE917471:RXE917480 SHA917471:SHA917480 SQW917471:SQW917480 TAS917471:TAS917480 TKO917471:TKO917480 TUK917471:TUK917480 UEG917471:UEG917480 UOC917471:UOC917480 UXY917471:UXY917480 VHU917471:VHU917480 VRQ917471:VRQ917480 WBM917471:WBM917480 WLI917471:WLI917480 WVE917471:WVE917480 IS983007:IS983016 SO983007:SO983016 ACK983007:ACK983016 AMG983007:AMG983016 AWC983007:AWC983016 BFY983007:BFY983016 BPU983007:BPU983016 BZQ983007:BZQ983016 CJM983007:CJM983016 CTI983007:CTI983016 DDE983007:DDE983016 DNA983007:DNA983016 DWW983007:DWW983016 EGS983007:EGS983016 EQO983007:EQO983016 FAK983007:FAK983016 FKG983007:FKG983016 FUC983007:FUC983016 GDY983007:GDY983016 GNU983007:GNU983016 GXQ983007:GXQ983016 HHM983007:HHM983016 HRI983007:HRI983016 IBE983007:IBE983016 ILA983007:ILA983016 IUW983007:IUW983016 JES983007:JES983016 JOO983007:JOO983016 JYK983007:JYK983016 KIG983007:KIG983016 KSC983007:KSC983016 LBY983007:LBY983016 LLU983007:LLU983016 LVQ983007:LVQ983016 MFM983007:MFM983016 MPI983007:MPI983016 MZE983007:MZE983016 NJA983007:NJA983016 NSW983007:NSW983016 OCS983007:OCS983016 OMO983007:OMO983016 OWK983007:OWK983016 PGG983007:PGG983016 PQC983007:PQC983016 PZY983007:PZY983016 QJU983007:QJU983016 QTQ983007:QTQ983016 RDM983007:RDM983016 RNI983007:RNI983016 RXE983007:RXE983016 SHA983007:SHA983016 SQW983007:SQW983016 TAS983007:TAS983016 TKO983007:TKO983016 TUK983007:TUK983016 UEG983007:UEG983016 UOC983007:UOC983016 UXY983007:UXY983016 VHU983007:VHU983016 VRQ983007:VRQ983016 WBM983007:WBM983016 WLI983007:WLI983016 WVE983007:WVE983016 IS65544:IS65553 SO65544:SO65553 ACK65544:ACK65553 AMG65544:AMG65553 AWC65544:AWC65553 BFY65544:BFY65553 BPU65544:BPU65553 BZQ65544:BZQ65553 CJM65544:CJM65553 CTI65544:CTI65553 DDE65544:DDE65553 DNA65544:DNA65553 DWW65544:DWW65553 EGS65544:EGS65553 EQO65544:EQO65553 FAK65544:FAK65553 FKG65544:FKG65553 FUC65544:FUC65553 GDY65544:GDY65553 GNU65544:GNU65553 GXQ65544:GXQ65553 HHM65544:HHM65553 HRI65544:HRI65553 IBE65544:IBE65553 ILA65544:ILA65553 IUW65544:IUW65553 JES65544:JES65553 JOO65544:JOO65553 JYK65544:JYK65553 KIG65544:KIG65553 KSC65544:KSC65553 LBY65544:LBY65553 LLU65544:LLU65553 LVQ65544:LVQ65553 MFM65544:MFM65553 MPI65544:MPI65553 MZE65544:MZE65553 NJA65544:NJA65553 NSW65544:NSW65553 OCS65544:OCS65553 OMO65544:OMO65553 OWK65544:OWK65553 PGG65544:PGG65553 PQC65544:PQC65553 PZY65544:PZY65553 QJU65544:QJU65553 QTQ65544:QTQ65553 RDM65544:RDM65553 RNI65544:RNI65553 RXE65544:RXE65553 SHA65544:SHA65553 SQW65544:SQW65553 TAS65544:TAS65553 TKO65544:TKO65553 TUK65544:TUK65553 UEG65544:UEG65553 UOC65544:UOC65553 UXY65544:UXY65553 VHU65544:VHU65553 VRQ65544:VRQ65553 WBM65544:WBM65553 WLI65544:WLI65553 WVE65544:WVE65553 IS131080:IS131089 SO131080:SO131089 ACK131080:ACK131089 AMG131080:AMG131089 AWC131080:AWC131089 BFY131080:BFY131089 BPU131080:BPU131089 BZQ131080:BZQ131089 CJM131080:CJM131089 CTI131080:CTI131089 DDE131080:DDE131089 DNA131080:DNA131089 DWW131080:DWW131089 EGS131080:EGS131089 EQO131080:EQO131089 FAK131080:FAK131089 FKG131080:FKG131089 FUC131080:FUC131089 GDY131080:GDY131089 GNU131080:GNU131089 GXQ131080:GXQ131089 HHM131080:HHM131089 HRI131080:HRI131089 IBE131080:IBE131089 ILA131080:ILA131089 IUW131080:IUW131089 JES131080:JES131089 JOO131080:JOO131089 JYK131080:JYK131089 KIG131080:KIG131089 KSC131080:KSC131089 LBY131080:LBY131089 LLU131080:LLU131089 LVQ131080:LVQ131089 MFM131080:MFM131089 MPI131080:MPI131089 MZE131080:MZE131089 NJA131080:NJA131089 NSW131080:NSW131089 OCS131080:OCS131089 OMO131080:OMO131089 OWK131080:OWK131089 PGG131080:PGG131089 PQC131080:PQC131089 PZY131080:PZY131089 QJU131080:QJU131089 QTQ131080:QTQ131089 RDM131080:RDM131089 RNI131080:RNI131089 RXE131080:RXE131089 SHA131080:SHA131089 SQW131080:SQW131089 TAS131080:TAS131089 TKO131080:TKO131089 TUK131080:TUK131089 UEG131080:UEG131089 UOC131080:UOC131089 UXY131080:UXY131089 VHU131080:VHU131089 VRQ131080:VRQ131089 WBM131080:WBM131089 WLI131080:WLI131089 WVE131080:WVE131089 IS196616:IS196625 SO196616:SO196625 ACK196616:ACK196625 AMG196616:AMG196625 AWC196616:AWC196625 BFY196616:BFY196625 BPU196616:BPU196625 BZQ196616:BZQ196625 CJM196616:CJM196625 CTI196616:CTI196625 DDE196616:DDE196625 DNA196616:DNA196625 DWW196616:DWW196625 EGS196616:EGS196625 EQO196616:EQO196625 FAK196616:FAK196625 FKG196616:FKG196625 FUC196616:FUC196625 GDY196616:GDY196625 GNU196616:GNU196625 GXQ196616:GXQ196625 HHM196616:HHM196625 HRI196616:HRI196625 IBE196616:IBE196625 ILA196616:ILA196625 IUW196616:IUW196625 JES196616:JES196625 JOO196616:JOO196625 JYK196616:JYK196625 KIG196616:KIG196625 KSC196616:KSC196625 LBY196616:LBY196625 LLU196616:LLU196625 LVQ196616:LVQ196625 MFM196616:MFM196625 MPI196616:MPI196625 MZE196616:MZE196625 NJA196616:NJA196625 NSW196616:NSW196625 OCS196616:OCS196625 OMO196616:OMO196625 OWK196616:OWK196625 PGG196616:PGG196625 PQC196616:PQC196625 PZY196616:PZY196625 QJU196616:QJU196625 QTQ196616:QTQ196625 RDM196616:RDM196625 RNI196616:RNI196625 RXE196616:RXE196625 SHA196616:SHA196625 SQW196616:SQW196625 TAS196616:TAS196625 TKO196616:TKO196625 TUK196616:TUK196625 UEG196616:UEG196625 UOC196616:UOC196625 UXY196616:UXY196625 VHU196616:VHU196625 VRQ196616:VRQ196625 WBM196616:WBM196625 WLI196616:WLI196625 WVE196616:WVE196625 IS262152:IS262161 SO262152:SO262161 ACK262152:ACK262161 AMG262152:AMG262161 AWC262152:AWC262161 BFY262152:BFY262161 BPU262152:BPU262161 BZQ262152:BZQ262161 CJM262152:CJM262161 CTI262152:CTI262161 DDE262152:DDE262161 DNA262152:DNA262161 DWW262152:DWW262161 EGS262152:EGS262161 EQO262152:EQO262161 FAK262152:FAK262161 FKG262152:FKG262161 FUC262152:FUC262161 GDY262152:GDY262161 GNU262152:GNU262161 GXQ262152:GXQ262161 HHM262152:HHM262161 HRI262152:HRI262161 IBE262152:IBE262161 ILA262152:ILA262161 IUW262152:IUW262161 JES262152:JES262161 JOO262152:JOO262161 JYK262152:JYK262161 KIG262152:KIG262161 KSC262152:KSC262161 LBY262152:LBY262161 LLU262152:LLU262161 LVQ262152:LVQ262161 MFM262152:MFM262161 MPI262152:MPI262161 MZE262152:MZE262161 NJA262152:NJA262161 NSW262152:NSW262161 OCS262152:OCS262161 OMO262152:OMO262161 OWK262152:OWK262161 PGG262152:PGG262161 PQC262152:PQC262161 PZY262152:PZY262161 QJU262152:QJU262161 QTQ262152:QTQ262161 RDM262152:RDM262161 RNI262152:RNI262161 RXE262152:RXE262161 SHA262152:SHA262161 SQW262152:SQW262161 TAS262152:TAS262161 TKO262152:TKO262161 TUK262152:TUK262161 UEG262152:UEG262161 UOC262152:UOC262161 UXY262152:UXY262161 VHU262152:VHU262161 VRQ262152:VRQ262161 WBM262152:WBM262161 WLI262152:WLI262161 WVE262152:WVE262161 IS327688:IS327697 SO327688:SO327697 ACK327688:ACK327697 AMG327688:AMG327697 AWC327688:AWC327697 BFY327688:BFY327697 BPU327688:BPU327697 BZQ327688:BZQ327697 CJM327688:CJM327697 CTI327688:CTI327697 DDE327688:DDE327697 DNA327688:DNA327697 DWW327688:DWW327697 EGS327688:EGS327697 EQO327688:EQO327697 FAK327688:FAK327697 FKG327688:FKG327697 FUC327688:FUC327697 GDY327688:GDY327697 GNU327688:GNU327697 GXQ327688:GXQ327697 HHM327688:HHM327697 HRI327688:HRI327697 IBE327688:IBE327697 ILA327688:ILA327697 IUW327688:IUW327697 JES327688:JES327697 JOO327688:JOO327697 JYK327688:JYK327697 KIG327688:KIG327697 KSC327688:KSC327697 LBY327688:LBY327697 LLU327688:LLU327697 LVQ327688:LVQ327697 MFM327688:MFM327697 MPI327688:MPI327697 MZE327688:MZE327697 NJA327688:NJA327697 NSW327688:NSW327697 OCS327688:OCS327697 OMO327688:OMO327697 OWK327688:OWK327697 PGG327688:PGG327697 PQC327688:PQC327697 PZY327688:PZY327697 QJU327688:QJU327697 QTQ327688:QTQ327697 RDM327688:RDM327697 RNI327688:RNI327697 RXE327688:RXE327697 SHA327688:SHA327697 SQW327688:SQW327697 TAS327688:TAS327697 TKO327688:TKO327697 TUK327688:TUK327697 UEG327688:UEG327697 UOC327688:UOC327697 UXY327688:UXY327697 VHU327688:VHU327697 VRQ327688:VRQ327697 WBM327688:WBM327697 WLI327688:WLI327697 WVE327688:WVE327697 IS393224:IS393233 SO393224:SO393233 ACK393224:ACK393233 AMG393224:AMG393233 AWC393224:AWC393233 BFY393224:BFY393233 BPU393224:BPU393233 BZQ393224:BZQ393233 CJM393224:CJM393233 CTI393224:CTI393233 DDE393224:DDE393233 DNA393224:DNA393233 DWW393224:DWW393233 EGS393224:EGS393233 EQO393224:EQO393233 FAK393224:FAK393233 FKG393224:FKG393233 FUC393224:FUC393233 GDY393224:GDY393233 GNU393224:GNU393233 GXQ393224:GXQ393233 HHM393224:HHM393233 HRI393224:HRI393233 IBE393224:IBE393233 ILA393224:ILA393233 IUW393224:IUW393233 JES393224:JES393233 JOO393224:JOO393233 JYK393224:JYK393233 KIG393224:KIG393233 KSC393224:KSC393233 LBY393224:LBY393233 LLU393224:LLU393233 LVQ393224:LVQ393233 MFM393224:MFM393233 MPI393224:MPI393233 MZE393224:MZE393233 NJA393224:NJA393233 NSW393224:NSW393233 OCS393224:OCS393233 OMO393224:OMO393233 OWK393224:OWK393233 PGG393224:PGG393233 PQC393224:PQC393233 PZY393224:PZY393233 QJU393224:QJU393233 QTQ393224:QTQ393233 RDM393224:RDM393233 RNI393224:RNI393233 RXE393224:RXE393233 SHA393224:SHA393233 SQW393224:SQW393233 TAS393224:TAS393233 TKO393224:TKO393233 TUK393224:TUK393233 UEG393224:UEG393233 UOC393224:UOC393233 UXY393224:UXY393233 VHU393224:VHU393233 VRQ393224:VRQ393233 WBM393224:WBM393233 WLI393224:WLI393233 WVE393224:WVE393233 IS458760:IS458769 SO458760:SO458769 ACK458760:ACK458769 AMG458760:AMG458769 AWC458760:AWC458769 BFY458760:BFY458769 BPU458760:BPU458769 BZQ458760:BZQ458769 CJM458760:CJM458769 CTI458760:CTI458769 DDE458760:DDE458769 DNA458760:DNA458769 DWW458760:DWW458769 EGS458760:EGS458769 EQO458760:EQO458769 FAK458760:FAK458769 FKG458760:FKG458769 FUC458760:FUC458769 GDY458760:GDY458769 GNU458760:GNU458769 GXQ458760:GXQ458769 HHM458760:HHM458769 HRI458760:HRI458769 IBE458760:IBE458769 ILA458760:ILA458769 IUW458760:IUW458769 JES458760:JES458769 JOO458760:JOO458769 JYK458760:JYK458769 KIG458760:KIG458769 KSC458760:KSC458769 LBY458760:LBY458769 LLU458760:LLU458769 LVQ458760:LVQ458769 MFM458760:MFM458769 MPI458760:MPI458769 MZE458760:MZE458769 NJA458760:NJA458769 NSW458760:NSW458769 OCS458760:OCS458769 OMO458760:OMO458769 OWK458760:OWK458769 PGG458760:PGG458769 PQC458760:PQC458769 PZY458760:PZY458769 QJU458760:QJU458769 QTQ458760:QTQ458769 RDM458760:RDM458769 RNI458760:RNI458769 RXE458760:RXE458769 SHA458760:SHA458769 SQW458760:SQW458769 TAS458760:TAS458769 TKO458760:TKO458769 TUK458760:TUK458769 UEG458760:UEG458769 UOC458760:UOC458769 UXY458760:UXY458769 VHU458760:VHU458769 VRQ458760:VRQ458769 WBM458760:WBM458769 WLI458760:WLI458769 WVE458760:WVE458769 IS524296:IS524305 SO524296:SO524305 ACK524296:ACK524305 AMG524296:AMG524305 AWC524296:AWC524305 BFY524296:BFY524305 BPU524296:BPU524305 BZQ524296:BZQ524305 CJM524296:CJM524305 CTI524296:CTI524305 DDE524296:DDE524305 DNA524296:DNA524305 DWW524296:DWW524305 EGS524296:EGS524305 EQO524296:EQO524305 FAK524296:FAK524305 FKG524296:FKG524305 FUC524296:FUC524305 GDY524296:GDY524305 GNU524296:GNU524305 GXQ524296:GXQ524305 HHM524296:HHM524305 HRI524296:HRI524305 IBE524296:IBE524305 ILA524296:ILA524305 IUW524296:IUW524305 JES524296:JES524305 JOO524296:JOO524305 JYK524296:JYK524305 KIG524296:KIG524305 KSC524296:KSC524305 LBY524296:LBY524305 LLU524296:LLU524305 LVQ524296:LVQ524305 MFM524296:MFM524305 MPI524296:MPI524305 MZE524296:MZE524305 NJA524296:NJA524305 NSW524296:NSW524305 OCS524296:OCS524305 OMO524296:OMO524305 OWK524296:OWK524305 PGG524296:PGG524305 PQC524296:PQC524305 PZY524296:PZY524305 QJU524296:QJU524305 QTQ524296:QTQ524305 RDM524296:RDM524305 RNI524296:RNI524305 RXE524296:RXE524305 SHA524296:SHA524305 SQW524296:SQW524305 TAS524296:TAS524305 TKO524296:TKO524305 TUK524296:TUK524305 UEG524296:UEG524305 UOC524296:UOC524305 UXY524296:UXY524305 VHU524296:VHU524305 VRQ524296:VRQ524305 WBM524296:WBM524305 WLI524296:WLI524305 WVE524296:WVE524305 IS589832:IS589841 SO589832:SO589841 ACK589832:ACK589841 AMG589832:AMG589841 AWC589832:AWC589841 BFY589832:BFY589841 BPU589832:BPU589841 BZQ589832:BZQ589841 CJM589832:CJM589841 CTI589832:CTI589841 DDE589832:DDE589841 DNA589832:DNA589841 DWW589832:DWW589841 EGS589832:EGS589841 EQO589832:EQO589841 FAK589832:FAK589841 FKG589832:FKG589841 FUC589832:FUC589841 GDY589832:GDY589841 GNU589832:GNU589841 GXQ589832:GXQ589841 HHM589832:HHM589841 HRI589832:HRI589841 IBE589832:IBE589841 ILA589832:ILA589841 IUW589832:IUW589841 JES589832:JES589841 JOO589832:JOO589841 JYK589832:JYK589841 KIG589832:KIG589841 KSC589832:KSC589841 LBY589832:LBY589841 LLU589832:LLU589841 LVQ589832:LVQ589841 MFM589832:MFM589841 MPI589832:MPI589841 MZE589832:MZE589841 NJA589832:NJA589841 NSW589832:NSW589841 OCS589832:OCS589841 OMO589832:OMO589841 OWK589832:OWK589841 PGG589832:PGG589841 PQC589832:PQC589841 PZY589832:PZY589841 QJU589832:QJU589841 QTQ589832:QTQ589841 RDM589832:RDM589841 RNI589832:RNI589841 RXE589832:RXE589841 SHA589832:SHA589841 SQW589832:SQW589841 TAS589832:TAS589841 TKO589832:TKO589841 TUK589832:TUK589841 UEG589832:UEG589841 UOC589832:UOC589841 UXY589832:UXY589841 VHU589832:VHU589841 VRQ589832:VRQ589841 WBM589832:WBM589841 WLI589832:WLI589841 WVE589832:WVE589841 IS655368:IS655377 SO655368:SO655377 ACK655368:ACK655377 AMG655368:AMG655377 AWC655368:AWC655377 BFY655368:BFY655377 BPU655368:BPU655377 BZQ655368:BZQ655377 CJM655368:CJM655377 CTI655368:CTI655377 DDE655368:DDE655377 DNA655368:DNA655377 DWW655368:DWW655377 EGS655368:EGS655377 EQO655368:EQO655377 FAK655368:FAK655377 FKG655368:FKG655377 FUC655368:FUC655377 GDY655368:GDY655377 GNU655368:GNU655377 GXQ655368:GXQ655377 HHM655368:HHM655377 HRI655368:HRI655377 IBE655368:IBE655377 ILA655368:ILA655377 IUW655368:IUW655377 JES655368:JES655377 JOO655368:JOO655377 JYK655368:JYK655377 KIG655368:KIG655377 KSC655368:KSC655377 LBY655368:LBY655377 LLU655368:LLU655377 LVQ655368:LVQ655377 MFM655368:MFM655377 MPI655368:MPI655377 MZE655368:MZE655377 NJA655368:NJA655377 NSW655368:NSW655377 OCS655368:OCS655377 OMO655368:OMO655377 OWK655368:OWK655377 PGG655368:PGG655377 PQC655368:PQC655377 PZY655368:PZY655377 QJU655368:QJU655377 QTQ655368:QTQ655377 RDM655368:RDM655377 RNI655368:RNI655377 RXE655368:RXE655377 SHA655368:SHA655377 SQW655368:SQW655377 TAS655368:TAS655377 TKO655368:TKO655377 TUK655368:TUK655377 UEG655368:UEG655377 UOC655368:UOC655377 UXY655368:UXY655377 VHU655368:VHU655377 VRQ655368:VRQ655377 WBM655368:WBM655377 WLI655368:WLI655377 WVE655368:WVE655377 IS720904:IS720913 SO720904:SO720913 ACK720904:ACK720913 AMG720904:AMG720913 AWC720904:AWC720913 BFY720904:BFY720913 BPU720904:BPU720913 BZQ720904:BZQ720913 CJM720904:CJM720913 CTI720904:CTI720913 DDE720904:DDE720913 DNA720904:DNA720913 DWW720904:DWW720913 EGS720904:EGS720913 EQO720904:EQO720913 FAK720904:FAK720913 FKG720904:FKG720913 FUC720904:FUC720913 GDY720904:GDY720913 GNU720904:GNU720913 GXQ720904:GXQ720913 HHM720904:HHM720913 HRI720904:HRI720913 IBE720904:IBE720913 ILA720904:ILA720913 IUW720904:IUW720913 JES720904:JES720913 JOO720904:JOO720913 JYK720904:JYK720913 KIG720904:KIG720913 KSC720904:KSC720913 LBY720904:LBY720913 LLU720904:LLU720913 LVQ720904:LVQ720913 MFM720904:MFM720913 MPI720904:MPI720913 MZE720904:MZE720913 NJA720904:NJA720913 NSW720904:NSW720913 OCS720904:OCS720913 OMO720904:OMO720913 OWK720904:OWK720913 PGG720904:PGG720913 PQC720904:PQC720913 PZY720904:PZY720913 QJU720904:QJU720913 QTQ720904:QTQ720913 RDM720904:RDM720913 RNI720904:RNI720913 RXE720904:RXE720913 SHA720904:SHA720913 SQW720904:SQW720913 TAS720904:TAS720913 TKO720904:TKO720913 TUK720904:TUK720913 UEG720904:UEG720913 UOC720904:UOC720913 UXY720904:UXY720913 VHU720904:VHU720913 VRQ720904:VRQ720913 WBM720904:WBM720913 WLI720904:WLI720913 WVE720904:WVE720913 IS786440:IS786449 SO786440:SO786449 ACK786440:ACK786449 AMG786440:AMG786449 AWC786440:AWC786449 BFY786440:BFY786449 BPU786440:BPU786449 BZQ786440:BZQ786449 CJM786440:CJM786449 CTI786440:CTI786449 DDE786440:DDE786449 DNA786440:DNA786449 DWW786440:DWW786449 EGS786440:EGS786449 EQO786440:EQO786449 FAK786440:FAK786449 FKG786440:FKG786449 FUC786440:FUC786449 GDY786440:GDY786449 GNU786440:GNU786449 GXQ786440:GXQ786449 HHM786440:HHM786449 HRI786440:HRI786449 IBE786440:IBE786449 ILA786440:ILA786449 IUW786440:IUW786449 JES786440:JES786449 JOO786440:JOO786449 JYK786440:JYK786449 KIG786440:KIG786449 KSC786440:KSC786449 LBY786440:LBY786449 LLU786440:LLU786449 LVQ786440:LVQ786449 MFM786440:MFM786449 MPI786440:MPI786449 MZE786440:MZE786449 NJA786440:NJA786449 NSW786440:NSW786449 OCS786440:OCS786449 OMO786440:OMO786449 OWK786440:OWK786449 PGG786440:PGG786449 PQC786440:PQC786449 PZY786440:PZY786449 QJU786440:QJU786449 QTQ786440:QTQ786449 RDM786440:RDM786449 RNI786440:RNI786449 RXE786440:RXE786449 SHA786440:SHA786449 SQW786440:SQW786449 TAS786440:TAS786449 TKO786440:TKO786449 TUK786440:TUK786449 UEG786440:UEG786449 UOC786440:UOC786449 UXY786440:UXY786449 VHU786440:VHU786449 VRQ786440:VRQ786449 WBM786440:WBM786449 WLI786440:WLI786449 WVE786440:WVE786449 IS851976:IS851985 SO851976:SO851985 ACK851976:ACK851985 AMG851976:AMG851985 AWC851976:AWC851985 BFY851976:BFY851985 BPU851976:BPU851985 BZQ851976:BZQ851985 CJM851976:CJM851985 CTI851976:CTI851985 DDE851976:DDE851985 DNA851976:DNA851985 DWW851976:DWW851985 EGS851976:EGS851985 EQO851976:EQO851985 FAK851976:FAK851985 FKG851976:FKG851985 FUC851976:FUC851985 GDY851976:GDY851985 GNU851976:GNU851985 GXQ851976:GXQ851985 HHM851976:HHM851985 HRI851976:HRI851985 IBE851976:IBE851985 ILA851976:ILA851985 IUW851976:IUW851985 JES851976:JES851985 JOO851976:JOO851985 JYK851976:JYK851985 KIG851976:KIG851985 KSC851976:KSC851985 LBY851976:LBY851985 LLU851976:LLU851985 LVQ851976:LVQ851985 MFM851976:MFM851985 MPI851976:MPI851985 MZE851976:MZE851985 NJA851976:NJA851985 NSW851976:NSW851985 OCS851976:OCS851985 OMO851976:OMO851985 OWK851976:OWK851985 PGG851976:PGG851985 PQC851976:PQC851985 PZY851976:PZY851985 QJU851976:QJU851985 QTQ851976:QTQ851985 RDM851976:RDM851985 RNI851976:RNI851985 RXE851976:RXE851985 SHA851976:SHA851985 SQW851976:SQW851985 TAS851976:TAS851985 TKO851976:TKO851985 TUK851976:TUK851985 UEG851976:UEG851985 UOC851976:UOC851985 UXY851976:UXY851985 VHU851976:VHU851985 VRQ851976:VRQ851985 WBM851976:WBM851985 WLI851976:WLI851985 WVE851976:WVE851985 IS917512:IS917521 SO917512:SO917521 ACK917512:ACK917521 AMG917512:AMG917521 AWC917512:AWC917521 BFY917512:BFY917521 BPU917512:BPU917521 BZQ917512:BZQ917521 CJM917512:CJM917521 CTI917512:CTI917521 DDE917512:DDE917521 DNA917512:DNA917521 DWW917512:DWW917521 EGS917512:EGS917521 EQO917512:EQO917521 FAK917512:FAK917521 FKG917512:FKG917521 FUC917512:FUC917521 GDY917512:GDY917521 GNU917512:GNU917521 GXQ917512:GXQ917521 HHM917512:HHM917521 HRI917512:HRI917521 IBE917512:IBE917521 ILA917512:ILA917521 IUW917512:IUW917521 JES917512:JES917521 JOO917512:JOO917521 JYK917512:JYK917521 KIG917512:KIG917521 KSC917512:KSC917521 LBY917512:LBY917521 LLU917512:LLU917521 LVQ917512:LVQ917521 MFM917512:MFM917521 MPI917512:MPI917521 MZE917512:MZE917521 NJA917512:NJA917521 NSW917512:NSW917521 OCS917512:OCS917521 OMO917512:OMO917521 OWK917512:OWK917521 PGG917512:PGG917521 PQC917512:PQC917521 PZY917512:PZY917521 QJU917512:QJU917521 QTQ917512:QTQ917521 RDM917512:RDM917521 RNI917512:RNI917521 RXE917512:RXE917521 SHA917512:SHA917521 SQW917512:SQW917521 TAS917512:TAS917521 TKO917512:TKO917521 TUK917512:TUK917521 UEG917512:UEG917521 UOC917512:UOC917521 UXY917512:UXY917521 VHU917512:VHU917521 VRQ917512:VRQ917521 WBM917512:WBM917521 WLI917512:WLI917521 WVE917512:WVE917521 IS983048:IS983057 SO983048:SO983057 ACK983048:ACK983057 AMG983048:AMG983057 AWC983048:AWC983057 BFY983048:BFY983057 BPU983048:BPU983057 BZQ983048:BZQ983057 CJM983048:CJM983057 CTI983048:CTI983057 DDE983048:DDE983057 DNA983048:DNA983057 DWW983048:DWW983057 EGS983048:EGS983057 EQO983048:EQO983057 FAK983048:FAK983057 FKG983048:FKG983057 FUC983048:FUC983057 GDY983048:GDY983057 GNU983048:GNU983057 GXQ983048:GXQ983057 HHM983048:HHM983057 HRI983048:HRI983057 IBE983048:IBE983057 ILA983048:ILA983057 IUW983048:IUW983057 JES983048:JES983057 JOO983048:JOO983057 JYK983048:JYK983057 KIG983048:KIG983057 KSC983048:KSC983057 LBY983048:LBY983057 LLU983048:LLU983057 LVQ983048:LVQ983057 MFM983048:MFM983057 MPI983048:MPI983057 MZE983048:MZE983057 NJA983048:NJA983057 NSW983048:NSW983057 OCS983048:OCS983057 OMO983048:OMO983057 OWK983048:OWK983057 PGG983048:PGG983057 PQC983048:PQC983057 PZY983048:PZY983057 QJU983048:QJU983057 QTQ983048:QTQ983057 RDM983048:RDM983057 RNI983048:RNI983057 RXE983048:RXE983057 SHA983048:SHA983057 SQW983048:SQW983057 TAS983048:TAS983057 TKO983048:TKO983057 TUK983048:TUK983057 UEG983048:UEG983057 UOC983048:UOC983057 UXY983048:UXY983057 VHU983048:VHU983057 VRQ983048:VRQ983057 WBM983048:WBM983057 WLI983048:WLI983057 WVE983048:WVE983057" xr:uid="{00000000-0002-0000-0000-000008000000}">
      <formula1>"1年,2年,3年"</formula1>
    </dataValidation>
    <dataValidation type="list" allowBlank="1" showInputMessage="1" showErrorMessage="1" sqref="IS65554:IS65569 SO65554:SO65569 ACK65554:ACK65569 AMG65554:AMG65569 AWC65554:AWC65569 BFY65554:BFY65569 BPU65554:BPU65569 BZQ65554:BZQ65569 CJM65554:CJM65569 CTI65554:CTI65569 DDE65554:DDE65569 DNA65554:DNA65569 DWW65554:DWW65569 EGS65554:EGS65569 EQO65554:EQO65569 FAK65554:FAK65569 FKG65554:FKG65569 FUC65554:FUC65569 GDY65554:GDY65569 GNU65554:GNU65569 GXQ65554:GXQ65569 HHM65554:HHM65569 HRI65554:HRI65569 IBE65554:IBE65569 ILA65554:ILA65569 IUW65554:IUW65569 JES65554:JES65569 JOO65554:JOO65569 JYK65554:JYK65569 KIG65554:KIG65569 KSC65554:KSC65569 LBY65554:LBY65569 LLU65554:LLU65569 LVQ65554:LVQ65569 MFM65554:MFM65569 MPI65554:MPI65569 MZE65554:MZE65569 NJA65554:NJA65569 NSW65554:NSW65569 OCS65554:OCS65569 OMO65554:OMO65569 OWK65554:OWK65569 PGG65554:PGG65569 PQC65554:PQC65569 PZY65554:PZY65569 QJU65554:QJU65569 QTQ65554:QTQ65569 RDM65554:RDM65569 RNI65554:RNI65569 RXE65554:RXE65569 SHA65554:SHA65569 SQW65554:SQW65569 TAS65554:TAS65569 TKO65554:TKO65569 TUK65554:TUK65569 UEG65554:UEG65569 UOC65554:UOC65569 UXY65554:UXY65569 VHU65554:VHU65569 VRQ65554:VRQ65569 WBM65554:WBM65569 WLI65554:WLI65569 WVE65554:WVE65569 IS131090:IS131105 SO131090:SO131105 ACK131090:ACK131105 AMG131090:AMG131105 AWC131090:AWC131105 BFY131090:BFY131105 BPU131090:BPU131105 BZQ131090:BZQ131105 CJM131090:CJM131105 CTI131090:CTI131105 DDE131090:DDE131105 DNA131090:DNA131105 DWW131090:DWW131105 EGS131090:EGS131105 EQO131090:EQO131105 FAK131090:FAK131105 FKG131090:FKG131105 FUC131090:FUC131105 GDY131090:GDY131105 GNU131090:GNU131105 GXQ131090:GXQ131105 HHM131090:HHM131105 HRI131090:HRI131105 IBE131090:IBE131105 ILA131090:ILA131105 IUW131090:IUW131105 JES131090:JES131105 JOO131090:JOO131105 JYK131090:JYK131105 KIG131090:KIG131105 KSC131090:KSC131105 LBY131090:LBY131105 LLU131090:LLU131105 LVQ131090:LVQ131105 MFM131090:MFM131105 MPI131090:MPI131105 MZE131090:MZE131105 NJA131090:NJA131105 NSW131090:NSW131105 OCS131090:OCS131105 OMO131090:OMO131105 OWK131090:OWK131105 PGG131090:PGG131105 PQC131090:PQC131105 PZY131090:PZY131105 QJU131090:QJU131105 QTQ131090:QTQ131105 RDM131090:RDM131105 RNI131090:RNI131105 RXE131090:RXE131105 SHA131090:SHA131105 SQW131090:SQW131105 TAS131090:TAS131105 TKO131090:TKO131105 TUK131090:TUK131105 UEG131090:UEG131105 UOC131090:UOC131105 UXY131090:UXY131105 VHU131090:VHU131105 VRQ131090:VRQ131105 WBM131090:WBM131105 WLI131090:WLI131105 WVE131090:WVE131105 IS196626:IS196641 SO196626:SO196641 ACK196626:ACK196641 AMG196626:AMG196641 AWC196626:AWC196641 BFY196626:BFY196641 BPU196626:BPU196641 BZQ196626:BZQ196641 CJM196626:CJM196641 CTI196626:CTI196641 DDE196626:DDE196641 DNA196626:DNA196641 DWW196626:DWW196641 EGS196626:EGS196641 EQO196626:EQO196641 FAK196626:FAK196641 FKG196626:FKG196641 FUC196626:FUC196641 GDY196626:GDY196641 GNU196626:GNU196641 GXQ196626:GXQ196641 HHM196626:HHM196641 HRI196626:HRI196641 IBE196626:IBE196641 ILA196626:ILA196641 IUW196626:IUW196641 JES196626:JES196641 JOO196626:JOO196641 JYK196626:JYK196641 KIG196626:KIG196641 KSC196626:KSC196641 LBY196626:LBY196641 LLU196626:LLU196641 LVQ196626:LVQ196641 MFM196626:MFM196641 MPI196626:MPI196641 MZE196626:MZE196641 NJA196626:NJA196641 NSW196626:NSW196641 OCS196626:OCS196641 OMO196626:OMO196641 OWK196626:OWK196641 PGG196626:PGG196641 PQC196626:PQC196641 PZY196626:PZY196641 QJU196626:QJU196641 QTQ196626:QTQ196641 RDM196626:RDM196641 RNI196626:RNI196641 RXE196626:RXE196641 SHA196626:SHA196641 SQW196626:SQW196641 TAS196626:TAS196641 TKO196626:TKO196641 TUK196626:TUK196641 UEG196626:UEG196641 UOC196626:UOC196641 UXY196626:UXY196641 VHU196626:VHU196641 VRQ196626:VRQ196641 WBM196626:WBM196641 WLI196626:WLI196641 WVE196626:WVE196641 IS262162:IS262177 SO262162:SO262177 ACK262162:ACK262177 AMG262162:AMG262177 AWC262162:AWC262177 BFY262162:BFY262177 BPU262162:BPU262177 BZQ262162:BZQ262177 CJM262162:CJM262177 CTI262162:CTI262177 DDE262162:DDE262177 DNA262162:DNA262177 DWW262162:DWW262177 EGS262162:EGS262177 EQO262162:EQO262177 FAK262162:FAK262177 FKG262162:FKG262177 FUC262162:FUC262177 GDY262162:GDY262177 GNU262162:GNU262177 GXQ262162:GXQ262177 HHM262162:HHM262177 HRI262162:HRI262177 IBE262162:IBE262177 ILA262162:ILA262177 IUW262162:IUW262177 JES262162:JES262177 JOO262162:JOO262177 JYK262162:JYK262177 KIG262162:KIG262177 KSC262162:KSC262177 LBY262162:LBY262177 LLU262162:LLU262177 LVQ262162:LVQ262177 MFM262162:MFM262177 MPI262162:MPI262177 MZE262162:MZE262177 NJA262162:NJA262177 NSW262162:NSW262177 OCS262162:OCS262177 OMO262162:OMO262177 OWK262162:OWK262177 PGG262162:PGG262177 PQC262162:PQC262177 PZY262162:PZY262177 QJU262162:QJU262177 QTQ262162:QTQ262177 RDM262162:RDM262177 RNI262162:RNI262177 RXE262162:RXE262177 SHA262162:SHA262177 SQW262162:SQW262177 TAS262162:TAS262177 TKO262162:TKO262177 TUK262162:TUK262177 UEG262162:UEG262177 UOC262162:UOC262177 UXY262162:UXY262177 VHU262162:VHU262177 VRQ262162:VRQ262177 WBM262162:WBM262177 WLI262162:WLI262177 WVE262162:WVE262177 IS327698:IS327713 SO327698:SO327713 ACK327698:ACK327713 AMG327698:AMG327713 AWC327698:AWC327713 BFY327698:BFY327713 BPU327698:BPU327713 BZQ327698:BZQ327713 CJM327698:CJM327713 CTI327698:CTI327713 DDE327698:DDE327713 DNA327698:DNA327713 DWW327698:DWW327713 EGS327698:EGS327713 EQO327698:EQO327713 FAK327698:FAK327713 FKG327698:FKG327713 FUC327698:FUC327713 GDY327698:GDY327713 GNU327698:GNU327713 GXQ327698:GXQ327713 HHM327698:HHM327713 HRI327698:HRI327713 IBE327698:IBE327713 ILA327698:ILA327713 IUW327698:IUW327713 JES327698:JES327713 JOO327698:JOO327713 JYK327698:JYK327713 KIG327698:KIG327713 KSC327698:KSC327713 LBY327698:LBY327713 LLU327698:LLU327713 LVQ327698:LVQ327713 MFM327698:MFM327713 MPI327698:MPI327713 MZE327698:MZE327713 NJA327698:NJA327713 NSW327698:NSW327713 OCS327698:OCS327713 OMO327698:OMO327713 OWK327698:OWK327713 PGG327698:PGG327713 PQC327698:PQC327713 PZY327698:PZY327713 QJU327698:QJU327713 QTQ327698:QTQ327713 RDM327698:RDM327713 RNI327698:RNI327713 RXE327698:RXE327713 SHA327698:SHA327713 SQW327698:SQW327713 TAS327698:TAS327713 TKO327698:TKO327713 TUK327698:TUK327713 UEG327698:UEG327713 UOC327698:UOC327713 UXY327698:UXY327713 VHU327698:VHU327713 VRQ327698:VRQ327713 WBM327698:WBM327713 WLI327698:WLI327713 WVE327698:WVE327713 IS393234:IS393249 SO393234:SO393249 ACK393234:ACK393249 AMG393234:AMG393249 AWC393234:AWC393249 BFY393234:BFY393249 BPU393234:BPU393249 BZQ393234:BZQ393249 CJM393234:CJM393249 CTI393234:CTI393249 DDE393234:DDE393249 DNA393234:DNA393249 DWW393234:DWW393249 EGS393234:EGS393249 EQO393234:EQO393249 FAK393234:FAK393249 FKG393234:FKG393249 FUC393234:FUC393249 GDY393234:GDY393249 GNU393234:GNU393249 GXQ393234:GXQ393249 HHM393234:HHM393249 HRI393234:HRI393249 IBE393234:IBE393249 ILA393234:ILA393249 IUW393234:IUW393249 JES393234:JES393249 JOO393234:JOO393249 JYK393234:JYK393249 KIG393234:KIG393249 KSC393234:KSC393249 LBY393234:LBY393249 LLU393234:LLU393249 LVQ393234:LVQ393249 MFM393234:MFM393249 MPI393234:MPI393249 MZE393234:MZE393249 NJA393234:NJA393249 NSW393234:NSW393249 OCS393234:OCS393249 OMO393234:OMO393249 OWK393234:OWK393249 PGG393234:PGG393249 PQC393234:PQC393249 PZY393234:PZY393249 QJU393234:QJU393249 QTQ393234:QTQ393249 RDM393234:RDM393249 RNI393234:RNI393249 RXE393234:RXE393249 SHA393234:SHA393249 SQW393234:SQW393249 TAS393234:TAS393249 TKO393234:TKO393249 TUK393234:TUK393249 UEG393234:UEG393249 UOC393234:UOC393249 UXY393234:UXY393249 VHU393234:VHU393249 VRQ393234:VRQ393249 WBM393234:WBM393249 WLI393234:WLI393249 WVE393234:WVE393249 IS458770:IS458785 SO458770:SO458785 ACK458770:ACK458785 AMG458770:AMG458785 AWC458770:AWC458785 BFY458770:BFY458785 BPU458770:BPU458785 BZQ458770:BZQ458785 CJM458770:CJM458785 CTI458770:CTI458785 DDE458770:DDE458785 DNA458770:DNA458785 DWW458770:DWW458785 EGS458770:EGS458785 EQO458770:EQO458785 FAK458770:FAK458785 FKG458770:FKG458785 FUC458770:FUC458785 GDY458770:GDY458785 GNU458770:GNU458785 GXQ458770:GXQ458785 HHM458770:HHM458785 HRI458770:HRI458785 IBE458770:IBE458785 ILA458770:ILA458785 IUW458770:IUW458785 JES458770:JES458785 JOO458770:JOO458785 JYK458770:JYK458785 KIG458770:KIG458785 KSC458770:KSC458785 LBY458770:LBY458785 LLU458770:LLU458785 LVQ458770:LVQ458785 MFM458770:MFM458785 MPI458770:MPI458785 MZE458770:MZE458785 NJA458770:NJA458785 NSW458770:NSW458785 OCS458770:OCS458785 OMO458770:OMO458785 OWK458770:OWK458785 PGG458770:PGG458785 PQC458770:PQC458785 PZY458770:PZY458785 QJU458770:QJU458785 QTQ458770:QTQ458785 RDM458770:RDM458785 RNI458770:RNI458785 RXE458770:RXE458785 SHA458770:SHA458785 SQW458770:SQW458785 TAS458770:TAS458785 TKO458770:TKO458785 TUK458770:TUK458785 UEG458770:UEG458785 UOC458770:UOC458785 UXY458770:UXY458785 VHU458770:VHU458785 VRQ458770:VRQ458785 WBM458770:WBM458785 WLI458770:WLI458785 WVE458770:WVE458785 IS524306:IS524321 SO524306:SO524321 ACK524306:ACK524321 AMG524306:AMG524321 AWC524306:AWC524321 BFY524306:BFY524321 BPU524306:BPU524321 BZQ524306:BZQ524321 CJM524306:CJM524321 CTI524306:CTI524321 DDE524306:DDE524321 DNA524306:DNA524321 DWW524306:DWW524321 EGS524306:EGS524321 EQO524306:EQO524321 FAK524306:FAK524321 FKG524306:FKG524321 FUC524306:FUC524321 GDY524306:GDY524321 GNU524306:GNU524321 GXQ524306:GXQ524321 HHM524306:HHM524321 HRI524306:HRI524321 IBE524306:IBE524321 ILA524306:ILA524321 IUW524306:IUW524321 JES524306:JES524321 JOO524306:JOO524321 JYK524306:JYK524321 KIG524306:KIG524321 KSC524306:KSC524321 LBY524306:LBY524321 LLU524306:LLU524321 LVQ524306:LVQ524321 MFM524306:MFM524321 MPI524306:MPI524321 MZE524306:MZE524321 NJA524306:NJA524321 NSW524306:NSW524321 OCS524306:OCS524321 OMO524306:OMO524321 OWK524306:OWK524321 PGG524306:PGG524321 PQC524306:PQC524321 PZY524306:PZY524321 QJU524306:QJU524321 QTQ524306:QTQ524321 RDM524306:RDM524321 RNI524306:RNI524321 RXE524306:RXE524321 SHA524306:SHA524321 SQW524306:SQW524321 TAS524306:TAS524321 TKO524306:TKO524321 TUK524306:TUK524321 UEG524306:UEG524321 UOC524306:UOC524321 UXY524306:UXY524321 VHU524306:VHU524321 VRQ524306:VRQ524321 WBM524306:WBM524321 WLI524306:WLI524321 WVE524306:WVE524321 IS589842:IS589857 SO589842:SO589857 ACK589842:ACK589857 AMG589842:AMG589857 AWC589842:AWC589857 BFY589842:BFY589857 BPU589842:BPU589857 BZQ589842:BZQ589857 CJM589842:CJM589857 CTI589842:CTI589857 DDE589842:DDE589857 DNA589842:DNA589857 DWW589842:DWW589857 EGS589842:EGS589857 EQO589842:EQO589857 FAK589842:FAK589857 FKG589842:FKG589857 FUC589842:FUC589857 GDY589842:GDY589857 GNU589842:GNU589857 GXQ589842:GXQ589857 HHM589842:HHM589857 HRI589842:HRI589857 IBE589842:IBE589857 ILA589842:ILA589857 IUW589842:IUW589857 JES589842:JES589857 JOO589842:JOO589857 JYK589842:JYK589857 KIG589842:KIG589857 KSC589842:KSC589857 LBY589842:LBY589857 LLU589842:LLU589857 LVQ589842:LVQ589857 MFM589842:MFM589857 MPI589842:MPI589857 MZE589842:MZE589857 NJA589842:NJA589857 NSW589842:NSW589857 OCS589842:OCS589857 OMO589842:OMO589857 OWK589842:OWK589857 PGG589842:PGG589857 PQC589842:PQC589857 PZY589842:PZY589857 QJU589842:QJU589857 QTQ589842:QTQ589857 RDM589842:RDM589857 RNI589842:RNI589857 RXE589842:RXE589857 SHA589842:SHA589857 SQW589842:SQW589857 TAS589842:TAS589857 TKO589842:TKO589857 TUK589842:TUK589857 UEG589842:UEG589857 UOC589842:UOC589857 UXY589842:UXY589857 VHU589842:VHU589857 VRQ589842:VRQ589857 WBM589842:WBM589857 WLI589842:WLI589857 WVE589842:WVE589857 IS655378:IS655393 SO655378:SO655393 ACK655378:ACK655393 AMG655378:AMG655393 AWC655378:AWC655393 BFY655378:BFY655393 BPU655378:BPU655393 BZQ655378:BZQ655393 CJM655378:CJM655393 CTI655378:CTI655393 DDE655378:DDE655393 DNA655378:DNA655393 DWW655378:DWW655393 EGS655378:EGS655393 EQO655378:EQO655393 FAK655378:FAK655393 FKG655378:FKG655393 FUC655378:FUC655393 GDY655378:GDY655393 GNU655378:GNU655393 GXQ655378:GXQ655393 HHM655378:HHM655393 HRI655378:HRI655393 IBE655378:IBE655393 ILA655378:ILA655393 IUW655378:IUW655393 JES655378:JES655393 JOO655378:JOO655393 JYK655378:JYK655393 KIG655378:KIG655393 KSC655378:KSC655393 LBY655378:LBY655393 LLU655378:LLU655393 LVQ655378:LVQ655393 MFM655378:MFM655393 MPI655378:MPI655393 MZE655378:MZE655393 NJA655378:NJA655393 NSW655378:NSW655393 OCS655378:OCS655393 OMO655378:OMO655393 OWK655378:OWK655393 PGG655378:PGG655393 PQC655378:PQC655393 PZY655378:PZY655393 QJU655378:QJU655393 QTQ655378:QTQ655393 RDM655378:RDM655393 RNI655378:RNI655393 RXE655378:RXE655393 SHA655378:SHA655393 SQW655378:SQW655393 TAS655378:TAS655393 TKO655378:TKO655393 TUK655378:TUK655393 UEG655378:UEG655393 UOC655378:UOC655393 UXY655378:UXY655393 VHU655378:VHU655393 VRQ655378:VRQ655393 WBM655378:WBM655393 WLI655378:WLI655393 WVE655378:WVE655393 IS720914:IS720929 SO720914:SO720929 ACK720914:ACK720929 AMG720914:AMG720929 AWC720914:AWC720929 BFY720914:BFY720929 BPU720914:BPU720929 BZQ720914:BZQ720929 CJM720914:CJM720929 CTI720914:CTI720929 DDE720914:DDE720929 DNA720914:DNA720929 DWW720914:DWW720929 EGS720914:EGS720929 EQO720914:EQO720929 FAK720914:FAK720929 FKG720914:FKG720929 FUC720914:FUC720929 GDY720914:GDY720929 GNU720914:GNU720929 GXQ720914:GXQ720929 HHM720914:HHM720929 HRI720914:HRI720929 IBE720914:IBE720929 ILA720914:ILA720929 IUW720914:IUW720929 JES720914:JES720929 JOO720914:JOO720929 JYK720914:JYK720929 KIG720914:KIG720929 KSC720914:KSC720929 LBY720914:LBY720929 LLU720914:LLU720929 LVQ720914:LVQ720929 MFM720914:MFM720929 MPI720914:MPI720929 MZE720914:MZE720929 NJA720914:NJA720929 NSW720914:NSW720929 OCS720914:OCS720929 OMO720914:OMO720929 OWK720914:OWK720929 PGG720914:PGG720929 PQC720914:PQC720929 PZY720914:PZY720929 QJU720914:QJU720929 QTQ720914:QTQ720929 RDM720914:RDM720929 RNI720914:RNI720929 RXE720914:RXE720929 SHA720914:SHA720929 SQW720914:SQW720929 TAS720914:TAS720929 TKO720914:TKO720929 TUK720914:TUK720929 UEG720914:UEG720929 UOC720914:UOC720929 UXY720914:UXY720929 VHU720914:VHU720929 VRQ720914:VRQ720929 WBM720914:WBM720929 WLI720914:WLI720929 WVE720914:WVE720929 IS786450:IS786465 SO786450:SO786465 ACK786450:ACK786465 AMG786450:AMG786465 AWC786450:AWC786465 BFY786450:BFY786465 BPU786450:BPU786465 BZQ786450:BZQ786465 CJM786450:CJM786465 CTI786450:CTI786465 DDE786450:DDE786465 DNA786450:DNA786465 DWW786450:DWW786465 EGS786450:EGS786465 EQO786450:EQO786465 FAK786450:FAK786465 FKG786450:FKG786465 FUC786450:FUC786465 GDY786450:GDY786465 GNU786450:GNU786465 GXQ786450:GXQ786465 HHM786450:HHM786465 HRI786450:HRI786465 IBE786450:IBE786465 ILA786450:ILA786465 IUW786450:IUW786465 JES786450:JES786465 JOO786450:JOO786465 JYK786450:JYK786465 KIG786450:KIG786465 KSC786450:KSC786465 LBY786450:LBY786465 LLU786450:LLU786465 LVQ786450:LVQ786465 MFM786450:MFM786465 MPI786450:MPI786465 MZE786450:MZE786465 NJA786450:NJA786465 NSW786450:NSW786465 OCS786450:OCS786465 OMO786450:OMO786465 OWK786450:OWK786465 PGG786450:PGG786465 PQC786450:PQC786465 PZY786450:PZY786465 QJU786450:QJU786465 QTQ786450:QTQ786465 RDM786450:RDM786465 RNI786450:RNI786465 RXE786450:RXE786465 SHA786450:SHA786465 SQW786450:SQW786465 TAS786450:TAS786465 TKO786450:TKO786465 TUK786450:TUK786465 UEG786450:UEG786465 UOC786450:UOC786465 UXY786450:UXY786465 VHU786450:VHU786465 VRQ786450:VRQ786465 WBM786450:WBM786465 WLI786450:WLI786465 WVE786450:WVE786465 IS851986:IS852001 SO851986:SO852001 ACK851986:ACK852001 AMG851986:AMG852001 AWC851986:AWC852001 BFY851986:BFY852001 BPU851986:BPU852001 BZQ851986:BZQ852001 CJM851986:CJM852001 CTI851986:CTI852001 DDE851986:DDE852001 DNA851986:DNA852001 DWW851986:DWW852001 EGS851986:EGS852001 EQO851986:EQO852001 FAK851986:FAK852001 FKG851986:FKG852001 FUC851986:FUC852001 GDY851986:GDY852001 GNU851986:GNU852001 GXQ851986:GXQ852001 HHM851986:HHM852001 HRI851986:HRI852001 IBE851986:IBE852001 ILA851986:ILA852001 IUW851986:IUW852001 JES851986:JES852001 JOO851986:JOO852001 JYK851986:JYK852001 KIG851986:KIG852001 KSC851986:KSC852001 LBY851986:LBY852001 LLU851986:LLU852001 LVQ851986:LVQ852001 MFM851986:MFM852001 MPI851986:MPI852001 MZE851986:MZE852001 NJA851986:NJA852001 NSW851986:NSW852001 OCS851986:OCS852001 OMO851986:OMO852001 OWK851986:OWK852001 PGG851986:PGG852001 PQC851986:PQC852001 PZY851986:PZY852001 QJU851986:QJU852001 QTQ851986:QTQ852001 RDM851986:RDM852001 RNI851986:RNI852001 RXE851986:RXE852001 SHA851986:SHA852001 SQW851986:SQW852001 TAS851986:TAS852001 TKO851986:TKO852001 TUK851986:TUK852001 UEG851986:UEG852001 UOC851986:UOC852001 UXY851986:UXY852001 VHU851986:VHU852001 VRQ851986:VRQ852001 WBM851986:WBM852001 WLI851986:WLI852001 WVE851986:WVE852001 IS917522:IS917537 SO917522:SO917537 ACK917522:ACK917537 AMG917522:AMG917537 AWC917522:AWC917537 BFY917522:BFY917537 BPU917522:BPU917537 BZQ917522:BZQ917537 CJM917522:CJM917537 CTI917522:CTI917537 DDE917522:DDE917537 DNA917522:DNA917537 DWW917522:DWW917537 EGS917522:EGS917537 EQO917522:EQO917537 FAK917522:FAK917537 FKG917522:FKG917537 FUC917522:FUC917537 GDY917522:GDY917537 GNU917522:GNU917537 GXQ917522:GXQ917537 HHM917522:HHM917537 HRI917522:HRI917537 IBE917522:IBE917537 ILA917522:ILA917537 IUW917522:IUW917537 JES917522:JES917537 JOO917522:JOO917537 JYK917522:JYK917537 KIG917522:KIG917537 KSC917522:KSC917537 LBY917522:LBY917537 LLU917522:LLU917537 LVQ917522:LVQ917537 MFM917522:MFM917537 MPI917522:MPI917537 MZE917522:MZE917537 NJA917522:NJA917537 NSW917522:NSW917537 OCS917522:OCS917537 OMO917522:OMO917537 OWK917522:OWK917537 PGG917522:PGG917537 PQC917522:PQC917537 PZY917522:PZY917537 QJU917522:QJU917537 QTQ917522:QTQ917537 RDM917522:RDM917537 RNI917522:RNI917537 RXE917522:RXE917537 SHA917522:SHA917537 SQW917522:SQW917537 TAS917522:TAS917537 TKO917522:TKO917537 TUK917522:TUK917537 UEG917522:UEG917537 UOC917522:UOC917537 UXY917522:UXY917537 VHU917522:VHU917537 VRQ917522:VRQ917537 WBM917522:WBM917537 WLI917522:WLI917537 WVE917522:WVE917537 IS983058:IS983073 SO983058:SO983073 ACK983058:ACK983073 AMG983058:AMG983073 AWC983058:AWC983073 BFY983058:BFY983073 BPU983058:BPU983073 BZQ983058:BZQ983073 CJM983058:CJM983073 CTI983058:CTI983073 DDE983058:DDE983073 DNA983058:DNA983073 DWW983058:DWW983073 EGS983058:EGS983073 EQO983058:EQO983073 FAK983058:FAK983073 FKG983058:FKG983073 FUC983058:FUC983073 GDY983058:GDY983073 GNU983058:GNU983073 GXQ983058:GXQ983073 HHM983058:HHM983073 HRI983058:HRI983073 IBE983058:IBE983073 ILA983058:ILA983073 IUW983058:IUW983073 JES983058:JES983073 JOO983058:JOO983073 JYK983058:JYK983073 KIG983058:KIG983073 KSC983058:KSC983073 LBY983058:LBY983073 LLU983058:LLU983073 LVQ983058:LVQ983073 MFM983058:MFM983073 MPI983058:MPI983073 MZE983058:MZE983073 NJA983058:NJA983073 NSW983058:NSW983073 OCS983058:OCS983073 OMO983058:OMO983073 OWK983058:OWK983073 PGG983058:PGG983073 PQC983058:PQC983073 PZY983058:PZY983073 QJU983058:QJU983073 QTQ983058:QTQ983073 RDM983058:RDM983073 RNI983058:RNI983073 RXE983058:RXE983073 SHA983058:SHA983073 SQW983058:SQW983073 TAS983058:TAS983073 TKO983058:TKO983073 TUK983058:TUK983073 UEG983058:UEG983073 UOC983058:UOC983073 UXY983058:UXY983073 VHU983058:VHU983073 VRQ983058:VRQ983073 WBM983058:WBM983073 WLI983058:WLI983073 WVE983058:WVE983073" xr:uid="{00000000-0002-0000-0000-000009000000}">
      <formula1>"1年,2年,3年,4年"</formula1>
    </dataValidation>
    <dataValidation type="list" allowBlank="1" showInputMessage="1" showErrorMessage="1" sqref="E13:F32" xr:uid="{00000000-0002-0000-0000-00000A000000}">
      <formula1>$E$39:$E$41</formula1>
    </dataValidation>
  </dataValidations>
  <pageMargins left="0.7" right="0.7" top="0.75" bottom="0.75" header="0.3" footer="0.3"/>
  <pageSetup paperSize="9" scale="8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41"/>
  <sheetViews>
    <sheetView showGridLines="0" view="pageBreakPreview" zoomScale="70" zoomScaleNormal="100" zoomScaleSheetLayoutView="70" workbookViewId="0">
      <selection activeCell="C13" sqref="C13"/>
    </sheetView>
  </sheetViews>
  <sheetFormatPr defaultRowHeight="18" x14ac:dyDescent="0.45"/>
  <cols>
    <col min="1" max="1" width="4.09765625" style="21" customWidth="1"/>
    <col min="2" max="2" width="4.09765625" style="22" customWidth="1"/>
    <col min="3" max="3" width="20.59765625" customWidth="1"/>
    <col min="4" max="4" width="24" customWidth="1"/>
    <col min="5" max="6" width="7.59765625" style="23" customWidth="1"/>
    <col min="7" max="7" width="19.8984375" style="23" customWidth="1"/>
    <col min="8" max="8" width="7.59765625" style="23" customWidth="1"/>
    <col min="243" max="243" width="3.69921875" customWidth="1"/>
    <col min="244" max="244" width="5.19921875" customWidth="1"/>
    <col min="245" max="245" width="4.8984375" customWidth="1"/>
    <col min="246" max="246" width="30.69921875" customWidth="1"/>
    <col min="247" max="247" width="24" customWidth="1"/>
    <col min="248" max="248" width="8" customWidth="1"/>
    <col min="249" max="249" width="1.8984375" customWidth="1"/>
    <col min="250" max="250" width="5.59765625" customWidth="1"/>
    <col min="251" max="251" width="8.59765625" customWidth="1"/>
    <col min="252" max="252" width="14.5" customWidth="1"/>
    <col min="253" max="253" width="6.5" customWidth="1"/>
    <col min="254" max="256" width="9.09765625" customWidth="1"/>
    <col min="257" max="257" width="9.69921875" customWidth="1"/>
    <col min="499" max="499" width="3.69921875" customWidth="1"/>
    <col min="500" max="500" width="5.19921875" customWidth="1"/>
    <col min="501" max="501" width="4.8984375" customWidth="1"/>
    <col min="502" max="502" width="30.69921875" customWidth="1"/>
    <col min="503" max="503" width="24" customWidth="1"/>
    <col min="504" max="504" width="8" customWidth="1"/>
    <col min="505" max="505" width="1.8984375" customWidth="1"/>
    <col min="506" max="506" width="5.59765625" customWidth="1"/>
    <col min="507" max="507" width="8.59765625" customWidth="1"/>
    <col min="508" max="508" width="14.5" customWidth="1"/>
    <col min="509" max="509" width="6.5" customWidth="1"/>
    <col min="510" max="512" width="9.09765625" customWidth="1"/>
    <col min="513" max="513" width="9.69921875" customWidth="1"/>
    <col min="755" max="755" width="3.69921875" customWidth="1"/>
    <col min="756" max="756" width="5.19921875" customWidth="1"/>
    <col min="757" max="757" width="4.8984375" customWidth="1"/>
    <col min="758" max="758" width="30.69921875" customWidth="1"/>
    <col min="759" max="759" width="24" customWidth="1"/>
    <col min="760" max="760" width="8" customWidth="1"/>
    <col min="761" max="761" width="1.8984375" customWidth="1"/>
    <col min="762" max="762" width="5.59765625" customWidth="1"/>
    <col min="763" max="763" width="8.59765625" customWidth="1"/>
    <col min="764" max="764" width="14.5" customWidth="1"/>
    <col min="765" max="765" width="6.5" customWidth="1"/>
    <col min="766" max="768" width="9.09765625" customWidth="1"/>
    <col min="769" max="769" width="9.69921875" customWidth="1"/>
    <col min="1011" max="1011" width="3.69921875" customWidth="1"/>
    <col min="1012" max="1012" width="5.19921875" customWidth="1"/>
    <col min="1013" max="1013" width="4.8984375" customWidth="1"/>
    <col min="1014" max="1014" width="30.69921875" customWidth="1"/>
    <col min="1015" max="1015" width="24" customWidth="1"/>
    <col min="1016" max="1016" width="8" customWidth="1"/>
    <col min="1017" max="1017" width="1.8984375" customWidth="1"/>
    <col min="1018" max="1018" width="5.59765625" customWidth="1"/>
    <col min="1019" max="1019" width="8.59765625" customWidth="1"/>
    <col min="1020" max="1020" width="14.5" customWidth="1"/>
    <col min="1021" max="1021" width="6.5" customWidth="1"/>
    <col min="1022" max="1024" width="9.09765625" customWidth="1"/>
    <col min="1025" max="1025" width="9.69921875" customWidth="1"/>
    <col min="1267" max="1267" width="3.69921875" customWidth="1"/>
    <col min="1268" max="1268" width="5.19921875" customWidth="1"/>
    <col min="1269" max="1269" width="4.8984375" customWidth="1"/>
    <col min="1270" max="1270" width="30.69921875" customWidth="1"/>
    <col min="1271" max="1271" width="24" customWidth="1"/>
    <col min="1272" max="1272" width="8" customWidth="1"/>
    <col min="1273" max="1273" width="1.8984375" customWidth="1"/>
    <col min="1274" max="1274" width="5.59765625" customWidth="1"/>
    <col min="1275" max="1275" width="8.59765625" customWidth="1"/>
    <col min="1276" max="1276" width="14.5" customWidth="1"/>
    <col min="1277" max="1277" width="6.5" customWidth="1"/>
    <col min="1278" max="1280" width="9.09765625" customWidth="1"/>
    <col min="1281" max="1281" width="9.69921875" customWidth="1"/>
    <col min="1523" max="1523" width="3.69921875" customWidth="1"/>
    <col min="1524" max="1524" width="5.19921875" customWidth="1"/>
    <col min="1525" max="1525" width="4.8984375" customWidth="1"/>
    <col min="1526" max="1526" width="30.69921875" customWidth="1"/>
    <col min="1527" max="1527" width="24" customWidth="1"/>
    <col min="1528" max="1528" width="8" customWidth="1"/>
    <col min="1529" max="1529" width="1.8984375" customWidth="1"/>
    <col min="1530" max="1530" width="5.59765625" customWidth="1"/>
    <col min="1531" max="1531" width="8.59765625" customWidth="1"/>
    <col min="1532" max="1532" width="14.5" customWidth="1"/>
    <col min="1533" max="1533" width="6.5" customWidth="1"/>
    <col min="1534" max="1536" width="9.09765625" customWidth="1"/>
    <col min="1537" max="1537" width="9.69921875" customWidth="1"/>
    <col min="1779" max="1779" width="3.69921875" customWidth="1"/>
    <col min="1780" max="1780" width="5.19921875" customWidth="1"/>
    <col min="1781" max="1781" width="4.8984375" customWidth="1"/>
    <col min="1782" max="1782" width="30.69921875" customWidth="1"/>
    <col min="1783" max="1783" width="24" customWidth="1"/>
    <col min="1784" max="1784" width="8" customWidth="1"/>
    <col min="1785" max="1785" width="1.8984375" customWidth="1"/>
    <col min="1786" max="1786" width="5.59765625" customWidth="1"/>
    <col min="1787" max="1787" width="8.59765625" customWidth="1"/>
    <col min="1788" max="1788" width="14.5" customWidth="1"/>
    <col min="1789" max="1789" width="6.5" customWidth="1"/>
    <col min="1790" max="1792" width="9.09765625" customWidth="1"/>
    <col min="1793" max="1793" width="9.69921875" customWidth="1"/>
    <col min="2035" max="2035" width="3.69921875" customWidth="1"/>
    <col min="2036" max="2036" width="5.19921875" customWidth="1"/>
    <col min="2037" max="2037" width="4.8984375" customWidth="1"/>
    <col min="2038" max="2038" width="30.69921875" customWidth="1"/>
    <col min="2039" max="2039" width="24" customWidth="1"/>
    <col min="2040" max="2040" width="8" customWidth="1"/>
    <col min="2041" max="2041" width="1.8984375" customWidth="1"/>
    <col min="2042" max="2042" width="5.59765625" customWidth="1"/>
    <col min="2043" max="2043" width="8.59765625" customWidth="1"/>
    <col min="2044" max="2044" width="14.5" customWidth="1"/>
    <col min="2045" max="2045" width="6.5" customWidth="1"/>
    <col min="2046" max="2048" width="9.09765625" customWidth="1"/>
    <col min="2049" max="2049" width="9.69921875" customWidth="1"/>
    <col min="2291" max="2291" width="3.69921875" customWidth="1"/>
    <col min="2292" max="2292" width="5.19921875" customWidth="1"/>
    <col min="2293" max="2293" width="4.8984375" customWidth="1"/>
    <col min="2294" max="2294" width="30.69921875" customWidth="1"/>
    <col min="2295" max="2295" width="24" customWidth="1"/>
    <col min="2296" max="2296" width="8" customWidth="1"/>
    <col min="2297" max="2297" width="1.8984375" customWidth="1"/>
    <col min="2298" max="2298" width="5.59765625" customWidth="1"/>
    <col min="2299" max="2299" width="8.59765625" customWidth="1"/>
    <col min="2300" max="2300" width="14.5" customWidth="1"/>
    <col min="2301" max="2301" width="6.5" customWidth="1"/>
    <col min="2302" max="2304" width="9.09765625" customWidth="1"/>
    <col min="2305" max="2305" width="9.69921875" customWidth="1"/>
    <col min="2547" max="2547" width="3.69921875" customWidth="1"/>
    <col min="2548" max="2548" width="5.19921875" customWidth="1"/>
    <col min="2549" max="2549" width="4.8984375" customWidth="1"/>
    <col min="2550" max="2550" width="30.69921875" customWidth="1"/>
    <col min="2551" max="2551" width="24" customWidth="1"/>
    <col min="2552" max="2552" width="8" customWidth="1"/>
    <col min="2553" max="2553" width="1.8984375" customWidth="1"/>
    <col min="2554" max="2554" width="5.59765625" customWidth="1"/>
    <col min="2555" max="2555" width="8.59765625" customWidth="1"/>
    <col min="2556" max="2556" width="14.5" customWidth="1"/>
    <col min="2557" max="2557" width="6.5" customWidth="1"/>
    <col min="2558" max="2560" width="9.09765625" customWidth="1"/>
    <col min="2561" max="2561" width="9.69921875" customWidth="1"/>
    <col min="2803" max="2803" width="3.69921875" customWidth="1"/>
    <col min="2804" max="2804" width="5.19921875" customWidth="1"/>
    <col min="2805" max="2805" width="4.8984375" customWidth="1"/>
    <col min="2806" max="2806" width="30.69921875" customWidth="1"/>
    <col min="2807" max="2807" width="24" customWidth="1"/>
    <col min="2808" max="2808" width="8" customWidth="1"/>
    <col min="2809" max="2809" width="1.8984375" customWidth="1"/>
    <col min="2810" max="2810" width="5.59765625" customWidth="1"/>
    <col min="2811" max="2811" width="8.59765625" customWidth="1"/>
    <col min="2812" max="2812" width="14.5" customWidth="1"/>
    <col min="2813" max="2813" width="6.5" customWidth="1"/>
    <col min="2814" max="2816" width="9.09765625" customWidth="1"/>
    <col min="2817" max="2817" width="9.69921875" customWidth="1"/>
    <col min="3059" max="3059" width="3.69921875" customWidth="1"/>
    <col min="3060" max="3060" width="5.19921875" customWidth="1"/>
    <col min="3061" max="3061" width="4.8984375" customWidth="1"/>
    <col min="3062" max="3062" width="30.69921875" customWidth="1"/>
    <col min="3063" max="3063" width="24" customWidth="1"/>
    <col min="3064" max="3064" width="8" customWidth="1"/>
    <col min="3065" max="3065" width="1.8984375" customWidth="1"/>
    <col min="3066" max="3066" width="5.59765625" customWidth="1"/>
    <col min="3067" max="3067" width="8.59765625" customWidth="1"/>
    <col min="3068" max="3068" width="14.5" customWidth="1"/>
    <col min="3069" max="3069" width="6.5" customWidth="1"/>
    <col min="3070" max="3072" width="9.09765625" customWidth="1"/>
    <col min="3073" max="3073" width="9.69921875" customWidth="1"/>
    <col min="3315" max="3315" width="3.69921875" customWidth="1"/>
    <col min="3316" max="3316" width="5.19921875" customWidth="1"/>
    <col min="3317" max="3317" width="4.8984375" customWidth="1"/>
    <col min="3318" max="3318" width="30.69921875" customWidth="1"/>
    <col min="3319" max="3319" width="24" customWidth="1"/>
    <col min="3320" max="3320" width="8" customWidth="1"/>
    <col min="3321" max="3321" width="1.8984375" customWidth="1"/>
    <col min="3322" max="3322" width="5.59765625" customWidth="1"/>
    <col min="3323" max="3323" width="8.59765625" customWidth="1"/>
    <col min="3324" max="3324" width="14.5" customWidth="1"/>
    <col min="3325" max="3325" width="6.5" customWidth="1"/>
    <col min="3326" max="3328" width="9.09765625" customWidth="1"/>
    <col min="3329" max="3329" width="9.69921875" customWidth="1"/>
    <col min="3571" max="3571" width="3.69921875" customWidth="1"/>
    <col min="3572" max="3572" width="5.19921875" customWidth="1"/>
    <col min="3573" max="3573" width="4.8984375" customWidth="1"/>
    <col min="3574" max="3574" width="30.69921875" customWidth="1"/>
    <col min="3575" max="3575" width="24" customWidth="1"/>
    <col min="3576" max="3576" width="8" customWidth="1"/>
    <col min="3577" max="3577" width="1.8984375" customWidth="1"/>
    <col min="3578" max="3578" width="5.59765625" customWidth="1"/>
    <col min="3579" max="3579" width="8.59765625" customWidth="1"/>
    <col min="3580" max="3580" width="14.5" customWidth="1"/>
    <col min="3581" max="3581" width="6.5" customWidth="1"/>
    <col min="3582" max="3584" width="9.09765625" customWidth="1"/>
    <col min="3585" max="3585" width="9.69921875" customWidth="1"/>
    <col min="3827" max="3827" width="3.69921875" customWidth="1"/>
    <col min="3828" max="3828" width="5.19921875" customWidth="1"/>
    <col min="3829" max="3829" width="4.8984375" customWidth="1"/>
    <col min="3830" max="3830" width="30.69921875" customWidth="1"/>
    <col min="3831" max="3831" width="24" customWidth="1"/>
    <col min="3832" max="3832" width="8" customWidth="1"/>
    <col min="3833" max="3833" width="1.8984375" customWidth="1"/>
    <col min="3834" max="3834" width="5.59765625" customWidth="1"/>
    <col min="3835" max="3835" width="8.59765625" customWidth="1"/>
    <col min="3836" max="3836" width="14.5" customWidth="1"/>
    <col min="3837" max="3837" width="6.5" customWidth="1"/>
    <col min="3838" max="3840" width="9.09765625" customWidth="1"/>
    <col min="3841" max="3841" width="9.69921875" customWidth="1"/>
    <col min="4083" max="4083" width="3.69921875" customWidth="1"/>
    <col min="4084" max="4084" width="5.19921875" customWidth="1"/>
    <col min="4085" max="4085" width="4.8984375" customWidth="1"/>
    <col min="4086" max="4086" width="30.69921875" customWidth="1"/>
    <col min="4087" max="4087" width="24" customWidth="1"/>
    <col min="4088" max="4088" width="8" customWidth="1"/>
    <col min="4089" max="4089" width="1.8984375" customWidth="1"/>
    <col min="4090" max="4090" width="5.59765625" customWidth="1"/>
    <col min="4091" max="4091" width="8.59765625" customWidth="1"/>
    <col min="4092" max="4092" width="14.5" customWidth="1"/>
    <col min="4093" max="4093" width="6.5" customWidth="1"/>
    <col min="4094" max="4096" width="9.09765625" customWidth="1"/>
    <col min="4097" max="4097" width="9.69921875" customWidth="1"/>
    <col min="4339" max="4339" width="3.69921875" customWidth="1"/>
    <col min="4340" max="4340" width="5.19921875" customWidth="1"/>
    <col min="4341" max="4341" width="4.8984375" customWidth="1"/>
    <col min="4342" max="4342" width="30.69921875" customWidth="1"/>
    <col min="4343" max="4343" width="24" customWidth="1"/>
    <col min="4344" max="4344" width="8" customWidth="1"/>
    <col min="4345" max="4345" width="1.8984375" customWidth="1"/>
    <col min="4346" max="4346" width="5.59765625" customWidth="1"/>
    <col min="4347" max="4347" width="8.59765625" customWidth="1"/>
    <col min="4348" max="4348" width="14.5" customWidth="1"/>
    <col min="4349" max="4349" width="6.5" customWidth="1"/>
    <col min="4350" max="4352" width="9.09765625" customWidth="1"/>
    <col min="4353" max="4353" width="9.69921875" customWidth="1"/>
    <col min="4595" max="4595" width="3.69921875" customWidth="1"/>
    <col min="4596" max="4596" width="5.19921875" customWidth="1"/>
    <col min="4597" max="4597" width="4.8984375" customWidth="1"/>
    <col min="4598" max="4598" width="30.69921875" customWidth="1"/>
    <col min="4599" max="4599" width="24" customWidth="1"/>
    <col min="4600" max="4600" width="8" customWidth="1"/>
    <col min="4601" max="4601" width="1.8984375" customWidth="1"/>
    <col min="4602" max="4602" width="5.59765625" customWidth="1"/>
    <col min="4603" max="4603" width="8.59765625" customWidth="1"/>
    <col min="4604" max="4604" width="14.5" customWidth="1"/>
    <col min="4605" max="4605" width="6.5" customWidth="1"/>
    <col min="4606" max="4608" width="9.09765625" customWidth="1"/>
    <col min="4609" max="4609" width="9.69921875" customWidth="1"/>
    <col min="4851" max="4851" width="3.69921875" customWidth="1"/>
    <col min="4852" max="4852" width="5.19921875" customWidth="1"/>
    <col min="4853" max="4853" width="4.8984375" customWidth="1"/>
    <col min="4854" max="4854" width="30.69921875" customWidth="1"/>
    <col min="4855" max="4855" width="24" customWidth="1"/>
    <col min="4856" max="4856" width="8" customWidth="1"/>
    <col min="4857" max="4857" width="1.8984375" customWidth="1"/>
    <col min="4858" max="4858" width="5.59765625" customWidth="1"/>
    <col min="4859" max="4859" width="8.59765625" customWidth="1"/>
    <col min="4860" max="4860" width="14.5" customWidth="1"/>
    <col min="4861" max="4861" width="6.5" customWidth="1"/>
    <col min="4862" max="4864" width="9.09765625" customWidth="1"/>
    <col min="4865" max="4865" width="9.69921875" customWidth="1"/>
    <col min="5107" max="5107" width="3.69921875" customWidth="1"/>
    <col min="5108" max="5108" width="5.19921875" customWidth="1"/>
    <col min="5109" max="5109" width="4.8984375" customWidth="1"/>
    <col min="5110" max="5110" width="30.69921875" customWidth="1"/>
    <col min="5111" max="5111" width="24" customWidth="1"/>
    <col min="5112" max="5112" width="8" customWidth="1"/>
    <col min="5113" max="5113" width="1.8984375" customWidth="1"/>
    <col min="5114" max="5114" width="5.59765625" customWidth="1"/>
    <col min="5115" max="5115" width="8.59765625" customWidth="1"/>
    <col min="5116" max="5116" width="14.5" customWidth="1"/>
    <col min="5117" max="5117" width="6.5" customWidth="1"/>
    <col min="5118" max="5120" width="9.09765625" customWidth="1"/>
    <col min="5121" max="5121" width="9.69921875" customWidth="1"/>
    <col min="5363" max="5363" width="3.69921875" customWidth="1"/>
    <col min="5364" max="5364" width="5.19921875" customWidth="1"/>
    <col min="5365" max="5365" width="4.8984375" customWidth="1"/>
    <col min="5366" max="5366" width="30.69921875" customWidth="1"/>
    <col min="5367" max="5367" width="24" customWidth="1"/>
    <col min="5368" max="5368" width="8" customWidth="1"/>
    <col min="5369" max="5369" width="1.8984375" customWidth="1"/>
    <col min="5370" max="5370" width="5.59765625" customWidth="1"/>
    <col min="5371" max="5371" width="8.59765625" customWidth="1"/>
    <col min="5372" max="5372" width="14.5" customWidth="1"/>
    <col min="5373" max="5373" width="6.5" customWidth="1"/>
    <col min="5374" max="5376" width="9.09765625" customWidth="1"/>
    <col min="5377" max="5377" width="9.69921875" customWidth="1"/>
    <col min="5619" max="5619" width="3.69921875" customWidth="1"/>
    <col min="5620" max="5620" width="5.19921875" customWidth="1"/>
    <col min="5621" max="5621" width="4.8984375" customWidth="1"/>
    <col min="5622" max="5622" width="30.69921875" customWidth="1"/>
    <col min="5623" max="5623" width="24" customWidth="1"/>
    <col min="5624" max="5624" width="8" customWidth="1"/>
    <col min="5625" max="5625" width="1.8984375" customWidth="1"/>
    <col min="5626" max="5626" width="5.59765625" customWidth="1"/>
    <col min="5627" max="5627" width="8.59765625" customWidth="1"/>
    <col min="5628" max="5628" width="14.5" customWidth="1"/>
    <col min="5629" max="5629" width="6.5" customWidth="1"/>
    <col min="5630" max="5632" width="9.09765625" customWidth="1"/>
    <col min="5633" max="5633" width="9.69921875" customWidth="1"/>
    <col min="5875" max="5875" width="3.69921875" customWidth="1"/>
    <col min="5876" max="5876" width="5.19921875" customWidth="1"/>
    <col min="5877" max="5877" width="4.8984375" customWidth="1"/>
    <col min="5878" max="5878" width="30.69921875" customWidth="1"/>
    <col min="5879" max="5879" width="24" customWidth="1"/>
    <col min="5880" max="5880" width="8" customWidth="1"/>
    <col min="5881" max="5881" width="1.8984375" customWidth="1"/>
    <col min="5882" max="5882" width="5.59765625" customWidth="1"/>
    <col min="5883" max="5883" width="8.59765625" customWidth="1"/>
    <col min="5884" max="5884" width="14.5" customWidth="1"/>
    <col min="5885" max="5885" width="6.5" customWidth="1"/>
    <col min="5886" max="5888" width="9.09765625" customWidth="1"/>
    <col min="5889" max="5889" width="9.69921875" customWidth="1"/>
    <col min="6131" max="6131" width="3.69921875" customWidth="1"/>
    <col min="6132" max="6132" width="5.19921875" customWidth="1"/>
    <col min="6133" max="6133" width="4.8984375" customWidth="1"/>
    <col min="6134" max="6134" width="30.69921875" customWidth="1"/>
    <col min="6135" max="6135" width="24" customWidth="1"/>
    <col min="6136" max="6136" width="8" customWidth="1"/>
    <col min="6137" max="6137" width="1.8984375" customWidth="1"/>
    <col min="6138" max="6138" width="5.59765625" customWidth="1"/>
    <col min="6139" max="6139" width="8.59765625" customWidth="1"/>
    <col min="6140" max="6140" width="14.5" customWidth="1"/>
    <col min="6141" max="6141" width="6.5" customWidth="1"/>
    <col min="6142" max="6144" width="9.09765625" customWidth="1"/>
    <col min="6145" max="6145" width="9.69921875" customWidth="1"/>
    <col min="6387" max="6387" width="3.69921875" customWidth="1"/>
    <col min="6388" max="6388" width="5.19921875" customWidth="1"/>
    <col min="6389" max="6389" width="4.8984375" customWidth="1"/>
    <col min="6390" max="6390" width="30.69921875" customWidth="1"/>
    <col min="6391" max="6391" width="24" customWidth="1"/>
    <col min="6392" max="6392" width="8" customWidth="1"/>
    <col min="6393" max="6393" width="1.8984375" customWidth="1"/>
    <col min="6394" max="6394" width="5.59765625" customWidth="1"/>
    <col min="6395" max="6395" width="8.59765625" customWidth="1"/>
    <col min="6396" max="6396" width="14.5" customWidth="1"/>
    <col min="6397" max="6397" width="6.5" customWidth="1"/>
    <col min="6398" max="6400" width="9.09765625" customWidth="1"/>
    <col min="6401" max="6401" width="9.69921875" customWidth="1"/>
    <col min="6643" max="6643" width="3.69921875" customWidth="1"/>
    <col min="6644" max="6644" width="5.19921875" customWidth="1"/>
    <col min="6645" max="6645" width="4.8984375" customWidth="1"/>
    <col min="6646" max="6646" width="30.69921875" customWidth="1"/>
    <col min="6647" max="6647" width="24" customWidth="1"/>
    <col min="6648" max="6648" width="8" customWidth="1"/>
    <col min="6649" max="6649" width="1.8984375" customWidth="1"/>
    <col min="6650" max="6650" width="5.59765625" customWidth="1"/>
    <col min="6651" max="6651" width="8.59765625" customWidth="1"/>
    <col min="6652" max="6652" width="14.5" customWidth="1"/>
    <col min="6653" max="6653" width="6.5" customWidth="1"/>
    <col min="6654" max="6656" width="9.09765625" customWidth="1"/>
    <col min="6657" max="6657" width="9.69921875" customWidth="1"/>
    <col min="6899" max="6899" width="3.69921875" customWidth="1"/>
    <col min="6900" max="6900" width="5.19921875" customWidth="1"/>
    <col min="6901" max="6901" width="4.8984375" customWidth="1"/>
    <col min="6902" max="6902" width="30.69921875" customWidth="1"/>
    <col min="6903" max="6903" width="24" customWidth="1"/>
    <col min="6904" max="6904" width="8" customWidth="1"/>
    <col min="6905" max="6905" width="1.8984375" customWidth="1"/>
    <col min="6906" max="6906" width="5.59765625" customWidth="1"/>
    <col min="6907" max="6907" width="8.59765625" customWidth="1"/>
    <col min="6908" max="6908" width="14.5" customWidth="1"/>
    <col min="6909" max="6909" width="6.5" customWidth="1"/>
    <col min="6910" max="6912" width="9.09765625" customWidth="1"/>
    <col min="6913" max="6913" width="9.69921875" customWidth="1"/>
    <col min="7155" max="7155" width="3.69921875" customWidth="1"/>
    <col min="7156" max="7156" width="5.19921875" customWidth="1"/>
    <col min="7157" max="7157" width="4.8984375" customWidth="1"/>
    <col min="7158" max="7158" width="30.69921875" customWidth="1"/>
    <col min="7159" max="7159" width="24" customWidth="1"/>
    <col min="7160" max="7160" width="8" customWidth="1"/>
    <col min="7161" max="7161" width="1.8984375" customWidth="1"/>
    <col min="7162" max="7162" width="5.59765625" customWidth="1"/>
    <col min="7163" max="7163" width="8.59765625" customWidth="1"/>
    <col min="7164" max="7164" width="14.5" customWidth="1"/>
    <col min="7165" max="7165" width="6.5" customWidth="1"/>
    <col min="7166" max="7168" width="9.09765625" customWidth="1"/>
    <col min="7169" max="7169" width="9.69921875" customWidth="1"/>
    <col min="7411" max="7411" width="3.69921875" customWidth="1"/>
    <col min="7412" max="7412" width="5.19921875" customWidth="1"/>
    <col min="7413" max="7413" width="4.8984375" customWidth="1"/>
    <col min="7414" max="7414" width="30.69921875" customWidth="1"/>
    <col min="7415" max="7415" width="24" customWidth="1"/>
    <col min="7416" max="7416" width="8" customWidth="1"/>
    <col min="7417" max="7417" width="1.8984375" customWidth="1"/>
    <col min="7418" max="7418" width="5.59765625" customWidth="1"/>
    <col min="7419" max="7419" width="8.59765625" customWidth="1"/>
    <col min="7420" max="7420" width="14.5" customWidth="1"/>
    <col min="7421" max="7421" width="6.5" customWidth="1"/>
    <col min="7422" max="7424" width="9.09765625" customWidth="1"/>
    <col min="7425" max="7425" width="9.69921875" customWidth="1"/>
    <col min="7667" max="7667" width="3.69921875" customWidth="1"/>
    <col min="7668" max="7668" width="5.19921875" customWidth="1"/>
    <col min="7669" max="7669" width="4.8984375" customWidth="1"/>
    <col min="7670" max="7670" width="30.69921875" customWidth="1"/>
    <col min="7671" max="7671" width="24" customWidth="1"/>
    <col min="7672" max="7672" width="8" customWidth="1"/>
    <col min="7673" max="7673" width="1.8984375" customWidth="1"/>
    <col min="7674" max="7674" width="5.59765625" customWidth="1"/>
    <col min="7675" max="7675" width="8.59765625" customWidth="1"/>
    <col min="7676" max="7676" width="14.5" customWidth="1"/>
    <col min="7677" max="7677" width="6.5" customWidth="1"/>
    <col min="7678" max="7680" width="9.09765625" customWidth="1"/>
    <col min="7681" max="7681" width="9.69921875" customWidth="1"/>
    <col min="7923" max="7923" width="3.69921875" customWidth="1"/>
    <col min="7924" max="7924" width="5.19921875" customWidth="1"/>
    <col min="7925" max="7925" width="4.8984375" customWidth="1"/>
    <col min="7926" max="7926" width="30.69921875" customWidth="1"/>
    <col min="7927" max="7927" width="24" customWidth="1"/>
    <col min="7928" max="7928" width="8" customWidth="1"/>
    <col min="7929" max="7929" width="1.8984375" customWidth="1"/>
    <col min="7930" max="7930" width="5.59765625" customWidth="1"/>
    <col min="7931" max="7931" width="8.59765625" customWidth="1"/>
    <col min="7932" max="7932" width="14.5" customWidth="1"/>
    <col min="7933" max="7933" width="6.5" customWidth="1"/>
    <col min="7934" max="7936" width="9.09765625" customWidth="1"/>
    <col min="7937" max="7937" width="9.69921875" customWidth="1"/>
    <col min="8179" max="8179" width="3.69921875" customWidth="1"/>
    <col min="8180" max="8180" width="5.19921875" customWidth="1"/>
    <col min="8181" max="8181" width="4.8984375" customWidth="1"/>
    <col min="8182" max="8182" width="30.69921875" customWidth="1"/>
    <col min="8183" max="8183" width="24" customWidth="1"/>
    <col min="8184" max="8184" width="8" customWidth="1"/>
    <col min="8185" max="8185" width="1.8984375" customWidth="1"/>
    <col min="8186" max="8186" width="5.59765625" customWidth="1"/>
    <col min="8187" max="8187" width="8.59765625" customWidth="1"/>
    <col min="8188" max="8188" width="14.5" customWidth="1"/>
    <col min="8189" max="8189" width="6.5" customWidth="1"/>
    <col min="8190" max="8192" width="9.09765625" customWidth="1"/>
    <col min="8193" max="8193" width="9.69921875" customWidth="1"/>
    <col min="8435" max="8435" width="3.69921875" customWidth="1"/>
    <col min="8436" max="8436" width="5.19921875" customWidth="1"/>
    <col min="8437" max="8437" width="4.8984375" customWidth="1"/>
    <col min="8438" max="8438" width="30.69921875" customWidth="1"/>
    <col min="8439" max="8439" width="24" customWidth="1"/>
    <col min="8440" max="8440" width="8" customWidth="1"/>
    <col min="8441" max="8441" width="1.8984375" customWidth="1"/>
    <col min="8442" max="8442" width="5.59765625" customWidth="1"/>
    <col min="8443" max="8443" width="8.59765625" customWidth="1"/>
    <col min="8444" max="8444" width="14.5" customWidth="1"/>
    <col min="8445" max="8445" width="6.5" customWidth="1"/>
    <col min="8446" max="8448" width="9.09765625" customWidth="1"/>
    <col min="8449" max="8449" width="9.69921875" customWidth="1"/>
    <col min="8691" max="8691" width="3.69921875" customWidth="1"/>
    <col min="8692" max="8692" width="5.19921875" customWidth="1"/>
    <col min="8693" max="8693" width="4.8984375" customWidth="1"/>
    <col min="8694" max="8694" width="30.69921875" customWidth="1"/>
    <col min="8695" max="8695" width="24" customWidth="1"/>
    <col min="8696" max="8696" width="8" customWidth="1"/>
    <col min="8697" max="8697" width="1.8984375" customWidth="1"/>
    <col min="8698" max="8698" width="5.59765625" customWidth="1"/>
    <col min="8699" max="8699" width="8.59765625" customWidth="1"/>
    <col min="8700" max="8700" width="14.5" customWidth="1"/>
    <col min="8701" max="8701" width="6.5" customWidth="1"/>
    <col min="8702" max="8704" width="9.09765625" customWidth="1"/>
    <col min="8705" max="8705" width="9.69921875" customWidth="1"/>
    <col min="8947" max="8947" width="3.69921875" customWidth="1"/>
    <col min="8948" max="8948" width="5.19921875" customWidth="1"/>
    <col min="8949" max="8949" width="4.8984375" customWidth="1"/>
    <col min="8950" max="8950" width="30.69921875" customWidth="1"/>
    <col min="8951" max="8951" width="24" customWidth="1"/>
    <col min="8952" max="8952" width="8" customWidth="1"/>
    <col min="8953" max="8953" width="1.8984375" customWidth="1"/>
    <col min="8954" max="8954" width="5.59765625" customWidth="1"/>
    <col min="8955" max="8955" width="8.59765625" customWidth="1"/>
    <col min="8956" max="8956" width="14.5" customWidth="1"/>
    <col min="8957" max="8957" width="6.5" customWidth="1"/>
    <col min="8958" max="8960" width="9.09765625" customWidth="1"/>
    <col min="8961" max="8961" width="9.69921875" customWidth="1"/>
    <col min="9203" max="9203" width="3.69921875" customWidth="1"/>
    <col min="9204" max="9204" width="5.19921875" customWidth="1"/>
    <col min="9205" max="9205" width="4.8984375" customWidth="1"/>
    <col min="9206" max="9206" width="30.69921875" customWidth="1"/>
    <col min="9207" max="9207" width="24" customWidth="1"/>
    <col min="9208" max="9208" width="8" customWidth="1"/>
    <col min="9209" max="9209" width="1.8984375" customWidth="1"/>
    <col min="9210" max="9210" width="5.59765625" customWidth="1"/>
    <col min="9211" max="9211" width="8.59765625" customWidth="1"/>
    <col min="9212" max="9212" width="14.5" customWidth="1"/>
    <col min="9213" max="9213" width="6.5" customWidth="1"/>
    <col min="9214" max="9216" width="9.09765625" customWidth="1"/>
    <col min="9217" max="9217" width="9.69921875" customWidth="1"/>
    <col min="9459" max="9459" width="3.69921875" customWidth="1"/>
    <col min="9460" max="9460" width="5.19921875" customWidth="1"/>
    <col min="9461" max="9461" width="4.8984375" customWidth="1"/>
    <col min="9462" max="9462" width="30.69921875" customWidth="1"/>
    <col min="9463" max="9463" width="24" customWidth="1"/>
    <col min="9464" max="9464" width="8" customWidth="1"/>
    <col min="9465" max="9465" width="1.8984375" customWidth="1"/>
    <col min="9466" max="9466" width="5.59765625" customWidth="1"/>
    <col min="9467" max="9467" width="8.59765625" customWidth="1"/>
    <col min="9468" max="9468" width="14.5" customWidth="1"/>
    <col min="9469" max="9469" width="6.5" customWidth="1"/>
    <col min="9470" max="9472" width="9.09765625" customWidth="1"/>
    <col min="9473" max="9473" width="9.69921875" customWidth="1"/>
    <col min="9715" max="9715" width="3.69921875" customWidth="1"/>
    <col min="9716" max="9716" width="5.19921875" customWidth="1"/>
    <col min="9717" max="9717" width="4.8984375" customWidth="1"/>
    <col min="9718" max="9718" width="30.69921875" customWidth="1"/>
    <col min="9719" max="9719" width="24" customWidth="1"/>
    <col min="9720" max="9720" width="8" customWidth="1"/>
    <col min="9721" max="9721" width="1.8984375" customWidth="1"/>
    <col min="9722" max="9722" width="5.59765625" customWidth="1"/>
    <col min="9723" max="9723" width="8.59765625" customWidth="1"/>
    <col min="9724" max="9724" width="14.5" customWidth="1"/>
    <col min="9725" max="9725" width="6.5" customWidth="1"/>
    <col min="9726" max="9728" width="9.09765625" customWidth="1"/>
    <col min="9729" max="9729" width="9.69921875" customWidth="1"/>
    <col min="9971" max="9971" width="3.69921875" customWidth="1"/>
    <col min="9972" max="9972" width="5.19921875" customWidth="1"/>
    <col min="9973" max="9973" width="4.8984375" customWidth="1"/>
    <col min="9974" max="9974" width="30.69921875" customWidth="1"/>
    <col min="9975" max="9975" width="24" customWidth="1"/>
    <col min="9976" max="9976" width="8" customWidth="1"/>
    <col min="9977" max="9977" width="1.8984375" customWidth="1"/>
    <col min="9978" max="9978" width="5.59765625" customWidth="1"/>
    <col min="9979" max="9979" width="8.59765625" customWidth="1"/>
    <col min="9980" max="9980" width="14.5" customWidth="1"/>
    <col min="9981" max="9981" width="6.5" customWidth="1"/>
    <col min="9982" max="9984" width="9.09765625" customWidth="1"/>
    <col min="9985" max="9985" width="9.69921875" customWidth="1"/>
    <col min="10227" max="10227" width="3.69921875" customWidth="1"/>
    <col min="10228" max="10228" width="5.19921875" customWidth="1"/>
    <col min="10229" max="10229" width="4.8984375" customWidth="1"/>
    <col min="10230" max="10230" width="30.69921875" customWidth="1"/>
    <col min="10231" max="10231" width="24" customWidth="1"/>
    <col min="10232" max="10232" width="8" customWidth="1"/>
    <col min="10233" max="10233" width="1.8984375" customWidth="1"/>
    <col min="10234" max="10234" width="5.59765625" customWidth="1"/>
    <col min="10235" max="10235" width="8.59765625" customWidth="1"/>
    <col min="10236" max="10236" width="14.5" customWidth="1"/>
    <col min="10237" max="10237" width="6.5" customWidth="1"/>
    <col min="10238" max="10240" width="9.09765625" customWidth="1"/>
    <col min="10241" max="10241" width="9.69921875" customWidth="1"/>
    <col min="10483" max="10483" width="3.69921875" customWidth="1"/>
    <col min="10484" max="10484" width="5.19921875" customWidth="1"/>
    <col min="10485" max="10485" width="4.8984375" customWidth="1"/>
    <col min="10486" max="10486" width="30.69921875" customWidth="1"/>
    <col min="10487" max="10487" width="24" customWidth="1"/>
    <col min="10488" max="10488" width="8" customWidth="1"/>
    <col min="10489" max="10489" width="1.8984375" customWidth="1"/>
    <col min="10490" max="10490" width="5.59765625" customWidth="1"/>
    <col min="10491" max="10491" width="8.59765625" customWidth="1"/>
    <col min="10492" max="10492" width="14.5" customWidth="1"/>
    <col min="10493" max="10493" width="6.5" customWidth="1"/>
    <col min="10494" max="10496" width="9.09765625" customWidth="1"/>
    <col min="10497" max="10497" width="9.69921875" customWidth="1"/>
    <col min="10739" max="10739" width="3.69921875" customWidth="1"/>
    <col min="10740" max="10740" width="5.19921875" customWidth="1"/>
    <col min="10741" max="10741" width="4.8984375" customWidth="1"/>
    <col min="10742" max="10742" width="30.69921875" customWidth="1"/>
    <col min="10743" max="10743" width="24" customWidth="1"/>
    <col min="10744" max="10744" width="8" customWidth="1"/>
    <col min="10745" max="10745" width="1.8984375" customWidth="1"/>
    <col min="10746" max="10746" width="5.59765625" customWidth="1"/>
    <col min="10747" max="10747" width="8.59765625" customWidth="1"/>
    <col min="10748" max="10748" width="14.5" customWidth="1"/>
    <col min="10749" max="10749" width="6.5" customWidth="1"/>
    <col min="10750" max="10752" width="9.09765625" customWidth="1"/>
    <col min="10753" max="10753" width="9.69921875" customWidth="1"/>
    <col min="10995" max="10995" width="3.69921875" customWidth="1"/>
    <col min="10996" max="10996" width="5.19921875" customWidth="1"/>
    <col min="10997" max="10997" width="4.8984375" customWidth="1"/>
    <col min="10998" max="10998" width="30.69921875" customWidth="1"/>
    <col min="10999" max="10999" width="24" customWidth="1"/>
    <col min="11000" max="11000" width="8" customWidth="1"/>
    <col min="11001" max="11001" width="1.8984375" customWidth="1"/>
    <col min="11002" max="11002" width="5.59765625" customWidth="1"/>
    <col min="11003" max="11003" width="8.59765625" customWidth="1"/>
    <col min="11004" max="11004" width="14.5" customWidth="1"/>
    <col min="11005" max="11005" width="6.5" customWidth="1"/>
    <col min="11006" max="11008" width="9.09765625" customWidth="1"/>
    <col min="11009" max="11009" width="9.69921875" customWidth="1"/>
    <col min="11251" max="11251" width="3.69921875" customWidth="1"/>
    <col min="11252" max="11252" width="5.19921875" customWidth="1"/>
    <col min="11253" max="11253" width="4.8984375" customWidth="1"/>
    <col min="11254" max="11254" width="30.69921875" customWidth="1"/>
    <col min="11255" max="11255" width="24" customWidth="1"/>
    <col min="11256" max="11256" width="8" customWidth="1"/>
    <col min="11257" max="11257" width="1.8984375" customWidth="1"/>
    <col min="11258" max="11258" width="5.59765625" customWidth="1"/>
    <col min="11259" max="11259" width="8.59765625" customWidth="1"/>
    <col min="11260" max="11260" width="14.5" customWidth="1"/>
    <col min="11261" max="11261" width="6.5" customWidth="1"/>
    <col min="11262" max="11264" width="9.09765625" customWidth="1"/>
    <col min="11265" max="11265" width="9.69921875" customWidth="1"/>
    <col min="11507" max="11507" width="3.69921875" customWidth="1"/>
    <col min="11508" max="11508" width="5.19921875" customWidth="1"/>
    <col min="11509" max="11509" width="4.8984375" customWidth="1"/>
    <col min="11510" max="11510" width="30.69921875" customWidth="1"/>
    <col min="11511" max="11511" width="24" customWidth="1"/>
    <col min="11512" max="11512" width="8" customWidth="1"/>
    <col min="11513" max="11513" width="1.8984375" customWidth="1"/>
    <col min="11514" max="11514" width="5.59765625" customWidth="1"/>
    <col min="11515" max="11515" width="8.59765625" customWidth="1"/>
    <col min="11516" max="11516" width="14.5" customWidth="1"/>
    <col min="11517" max="11517" width="6.5" customWidth="1"/>
    <col min="11518" max="11520" width="9.09765625" customWidth="1"/>
    <col min="11521" max="11521" width="9.69921875" customWidth="1"/>
    <col min="11763" max="11763" width="3.69921875" customWidth="1"/>
    <col min="11764" max="11764" width="5.19921875" customWidth="1"/>
    <col min="11765" max="11765" width="4.8984375" customWidth="1"/>
    <col min="11766" max="11766" width="30.69921875" customWidth="1"/>
    <col min="11767" max="11767" width="24" customWidth="1"/>
    <col min="11768" max="11768" width="8" customWidth="1"/>
    <col min="11769" max="11769" width="1.8984375" customWidth="1"/>
    <col min="11770" max="11770" width="5.59765625" customWidth="1"/>
    <col min="11771" max="11771" width="8.59765625" customWidth="1"/>
    <col min="11772" max="11772" width="14.5" customWidth="1"/>
    <col min="11773" max="11773" width="6.5" customWidth="1"/>
    <col min="11774" max="11776" width="9.09765625" customWidth="1"/>
    <col min="11777" max="11777" width="9.69921875" customWidth="1"/>
    <col min="12019" max="12019" width="3.69921875" customWidth="1"/>
    <col min="12020" max="12020" width="5.19921875" customWidth="1"/>
    <col min="12021" max="12021" width="4.8984375" customWidth="1"/>
    <col min="12022" max="12022" width="30.69921875" customWidth="1"/>
    <col min="12023" max="12023" width="24" customWidth="1"/>
    <col min="12024" max="12024" width="8" customWidth="1"/>
    <col min="12025" max="12025" width="1.8984375" customWidth="1"/>
    <col min="12026" max="12026" width="5.59765625" customWidth="1"/>
    <col min="12027" max="12027" width="8.59765625" customWidth="1"/>
    <col min="12028" max="12028" width="14.5" customWidth="1"/>
    <col min="12029" max="12029" width="6.5" customWidth="1"/>
    <col min="12030" max="12032" width="9.09765625" customWidth="1"/>
    <col min="12033" max="12033" width="9.69921875" customWidth="1"/>
    <col min="12275" max="12275" width="3.69921875" customWidth="1"/>
    <col min="12276" max="12276" width="5.19921875" customWidth="1"/>
    <col min="12277" max="12277" width="4.8984375" customWidth="1"/>
    <col min="12278" max="12278" width="30.69921875" customWidth="1"/>
    <col min="12279" max="12279" width="24" customWidth="1"/>
    <col min="12280" max="12280" width="8" customWidth="1"/>
    <col min="12281" max="12281" width="1.8984375" customWidth="1"/>
    <col min="12282" max="12282" width="5.59765625" customWidth="1"/>
    <col min="12283" max="12283" width="8.59765625" customWidth="1"/>
    <col min="12284" max="12284" width="14.5" customWidth="1"/>
    <col min="12285" max="12285" width="6.5" customWidth="1"/>
    <col min="12286" max="12288" width="9.09765625" customWidth="1"/>
    <col min="12289" max="12289" width="9.69921875" customWidth="1"/>
    <col min="12531" max="12531" width="3.69921875" customWidth="1"/>
    <col min="12532" max="12532" width="5.19921875" customWidth="1"/>
    <col min="12533" max="12533" width="4.8984375" customWidth="1"/>
    <col min="12534" max="12534" width="30.69921875" customWidth="1"/>
    <col min="12535" max="12535" width="24" customWidth="1"/>
    <col min="12536" max="12536" width="8" customWidth="1"/>
    <col min="12537" max="12537" width="1.8984375" customWidth="1"/>
    <col min="12538" max="12538" width="5.59765625" customWidth="1"/>
    <col min="12539" max="12539" width="8.59765625" customWidth="1"/>
    <col min="12540" max="12540" width="14.5" customWidth="1"/>
    <col min="12541" max="12541" width="6.5" customWidth="1"/>
    <col min="12542" max="12544" width="9.09765625" customWidth="1"/>
    <col min="12545" max="12545" width="9.69921875" customWidth="1"/>
    <col min="12787" max="12787" width="3.69921875" customWidth="1"/>
    <col min="12788" max="12788" width="5.19921875" customWidth="1"/>
    <col min="12789" max="12789" width="4.8984375" customWidth="1"/>
    <col min="12790" max="12790" width="30.69921875" customWidth="1"/>
    <col min="12791" max="12791" width="24" customWidth="1"/>
    <col min="12792" max="12792" width="8" customWidth="1"/>
    <col min="12793" max="12793" width="1.8984375" customWidth="1"/>
    <col min="12794" max="12794" width="5.59765625" customWidth="1"/>
    <col min="12795" max="12795" width="8.59765625" customWidth="1"/>
    <col min="12796" max="12796" width="14.5" customWidth="1"/>
    <col min="12797" max="12797" width="6.5" customWidth="1"/>
    <col min="12798" max="12800" width="9.09765625" customWidth="1"/>
    <col min="12801" max="12801" width="9.69921875" customWidth="1"/>
    <col min="13043" max="13043" width="3.69921875" customWidth="1"/>
    <col min="13044" max="13044" width="5.19921875" customWidth="1"/>
    <col min="13045" max="13045" width="4.8984375" customWidth="1"/>
    <col min="13046" max="13046" width="30.69921875" customWidth="1"/>
    <col min="13047" max="13047" width="24" customWidth="1"/>
    <col min="13048" max="13048" width="8" customWidth="1"/>
    <col min="13049" max="13049" width="1.8984375" customWidth="1"/>
    <col min="13050" max="13050" width="5.59765625" customWidth="1"/>
    <col min="13051" max="13051" width="8.59765625" customWidth="1"/>
    <col min="13052" max="13052" width="14.5" customWidth="1"/>
    <col min="13053" max="13053" width="6.5" customWidth="1"/>
    <col min="13054" max="13056" width="9.09765625" customWidth="1"/>
    <col min="13057" max="13057" width="9.69921875" customWidth="1"/>
    <col min="13299" max="13299" width="3.69921875" customWidth="1"/>
    <col min="13300" max="13300" width="5.19921875" customWidth="1"/>
    <col min="13301" max="13301" width="4.8984375" customWidth="1"/>
    <col min="13302" max="13302" width="30.69921875" customWidth="1"/>
    <col min="13303" max="13303" width="24" customWidth="1"/>
    <col min="13304" max="13304" width="8" customWidth="1"/>
    <col min="13305" max="13305" width="1.8984375" customWidth="1"/>
    <col min="13306" max="13306" width="5.59765625" customWidth="1"/>
    <col min="13307" max="13307" width="8.59765625" customWidth="1"/>
    <col min="13308" max="13308" width="14.5" customWidth="1"/>
    <col min="13309" max="13309" width="6.5" customWidth="1"/>
    <col min="13310" max="13312" width="9.09765625" customWidth="1"/>
    <col min="13313" max="13313" width="9.69921875" customWidth="1"/>
    <col min="13555" max="13555" width="3.69921875" customWidth="1"/>
    <col min="13556" max="13556" width="5.19921875" customWidth="1"/>
    <col min="13557" max="13557" width="4.8984375" customWidth="1"/>
    <col min="13558" max="13558" width="30.69921875" customWidth="1"/>
    <col min="13559" max="13559" width="24" customWidth="1"/>
    <col min="13560" max="13560" width="8" customWidth="1"/>
    <col min="13561" max="13561" width="1.8984375" customWidth="1"/>
    <col min="13562" max="13562" width="5.59765625" customWidth="1"/>
    <col min="13563" max="13563" width="8.59765625" customWidth="1"/>
    <col min="13564" max="13564" width="14.5" customWidth="1"/>
    <col min="13565" max="13565" width="6.5" customWidth="1"/>
    <col min="13566" max="13568" width="9.09765625" customWidth="1"/>
    <col min="13569" max="13569" width="9.69921875" customWidth="1"/>
    <col min="13811" max="13811" width="3.69921875" customWidth="1"/>
    <col min="13812" max="13812" width="5.19921875" customWidth="1"/>
    <col min="13813" max="13813" width="4.8984375" customWidth="1"/>
    <col min="13814" max="13814" width="30.69921875" customWidth="1"/>
    <col min="13815" max="13815" width="24" customWidth="1"/>
    <col min="13816" max="13816" width="8" customWidth="1"/>
    <col min="13817" max="13817" width="1.8984375" customWidth="1"/>
    <col min="13818" max="13818" width="5.59765625" customWidth="1"/>
    <col min="13819" max="13819" width="8.59765625" customWidth="1"/>
    <col min="13820" max="13820" width="14.5" customWidth="1"/>
    <col min="13821" max="13821" width="6.5" customWidth="1"/>
    <col min="13822" max="13824" width="9.09765625" customWidth="1"/>
    <col min="13825" max="13825" width="9.69921875" customWidth="1"/>
    <col min="14067" max="14067" width="3.69921875" customWidth="1"/>
    <col min="14068" max="14068" width="5.19921875" customWidth="1"/>
    <col min="14069" max="14069" width="4.8984375" customWidth="1"/>
    <col min="14070" max="14070" width="30.69921875" customWidth="1"/>
    <col min="14071" max="14071" width="24" customWidth="1"/>
    <col min="14072" max="14072" width="8" customWidth="1"/>
    <col min="14073" max="14073" width="1.8984375" customWidth="1"/>
    <col min="14074" max="14074" width="5.59765625" customWidth="1"/>
    <col min="14075" max="14075" width="8.59765625" customWidth="1"/>
    <col min="14076" max="14076" width="14.5" customWidth="1"/>
    <col min="14077" max="14077" width="6.5" customWidth="1"/>
    <col min="14078" max="14080" width="9.09765625" customWidth="1"/>
    <col min="14081" max="14081" width="9.69921875" customWidth="1"/>
    <col min="14323" max="14323" width="3.69921875" customWidth="1"/>
    <col min="14324" max="14324" width="5.19921875" customWidth="1"/>
    <col min="14325" max="14325" width="4.8984375" customWidth="1"/>
    <col min="14326" max="14326" width="30.69921875" customWidth="1"/>
    <col min="14327" max="14327" width="24" customWidth="1"/>
    <col min="14328" max="14328" width="8" customWidth="1"/>
    <col min="14329" max="14329" width="1.8984375" customWidth="1"/>
    <col min="14330" max="14330" width="5.59765625" customWidth="1"/>
    <col min="14331" max="14331" width="8.59765625" customWidth="1"/>
    <col min="14332" max="14332" width="14.5" customWidth="1"/>
    <col min="14333" max="14333" width="6.5" customWidth="1"/>
    <col min="14334" max="14336" width="9.09765625" customWidth="1"/>
    <col min="14337" max="14337" width="9.69921875" customWidth="1"/>
    <col min="14579" max="14579" width="3.69921875" customWidth="1"/>
    <col min="14580" max="14580" width="5.19921875" customWidth="1"/>
    <col min="14581" max="14581" width="4.8984375" customWidth="1"/>
    <col min="14582" max="14582" width="30.69921875" customWidth="1"/>
    <col min="14583" max="14583" width="24" customWidth="1"/>
    <col min="14584" max="14584" width="8" customWidth="1"/>
    <col min="14585" max="14585" width="1.8984375" customWidth="1"/>
    <col min="14586" max="14586" width="5.59765625" customWidth="1"/>
    <col min="14587" max="14587" width="8.59765625" customWidth="1"/>
    <col min="14588" max="14588" width="14.5" customWidth="1"/>
    <col min="14589" max="14589" width="6.5" customWidth="1"/>
    <col min="14590" max="14592" width="9.09765625" customWidth="1"/>
    <col min="14593" max="14593" width="9.69921875" customWidth="1"/>
    <col min="14835" max="14835" width="3.69921875" customWidth="1"/>
    <col min="14836" max="14836" width="5.19921875" customWidth="1"/>
    <col min="14837" max="14837" width="4.8984375" customWidth="1"/>
    <col min="14838" max="14838" width="30.69921875" customWidth="1"/>
    <col min="14839" max="14839" width="24" customWidth="1"/>
    <col min="14840" max="14840" width="8" customWidth="1"/>
    <col min="14841" max="14841" width="1.8984375" customWidth="1"/>
    <col min="14842" max="14842" width="5.59765625" customWidth="1"/>
    <col min="14843" max="14843" width="8.59765625" customWidth="1"/>
    <col min="14844" max="14844" width="14.5" customWidth="1"/>
    <col min="14845" max="14845" width="6.5" customWidth="1"/>
    <col min="14846" max="14848" width="9.09765625" customWidth="1"/>
    <col min="14849" max="14849" width="9.69921875" customWidth="1"/>
    <col min="15091" max="15091" width="3.69921875" customWidth="1"/>
    <col min="15092" max="15092" width="5.19921875" customWidth="1"/>
    <col min="15093" max="15093" width="4.8984375" customWidth="1"/>
    <col min="15094" max="15094" width="30.69921875" customWidth="1"/>
    <col min="15095" max="15095" width="24" customWidth="1"/>
    <col min="15096" max="15096" width="8" customWidth="1"/>
    <col min="15097" max="15097" width="1.8984375" customWidth="1"/>
    <col min="15098" max="15098" width="5.59765625" customWidth="1"/>
    <col min="15099" max="15099" width="8.59765625" customWidth="1"/>
    <col min="15100" max="15100" width="14.5" customWidth="1"/>
    <col min="15101" max="15101" width="6.5" customWidth="1"/>
    <col min="15102" max="15104" width="9.09765625" customWidth="1"/>
    <col min="15105" max="15105" width="9.69921875" customWidth="1"/>
    <col min="15347" max="15347" width="3.69921875" customWidth="1"/>
    <col min="15348" max="15348" width="5.19921875" customWidth="1"/>
    <col min="15349" max="15349" width="4.8984375" customWidth="1"/>
    <col min="15350" max="15350" width="30.69921875" customWidth="1"/>
    <col min="15351" max="15351" width="24" customWidth="1"/>
    <col min="15352" max="15352" width="8" customWidth="1"/>
    <col min="15353" max="15353" width="1.8984375" customWidth="1"/>
    <col min="15354" max="15354" width="5.59765625" customWidth="1"/>
    <col min="15355" max="15355" width="8.59765625" customWidth="1"/>
    <col min="15356" max="15356" width="14.5" customWidth="1"/>
    <col min="15357" max="15357" width="6.5" customWidth="1"/>
    <col min="15358" max="15360" width="9.09765625" customWidth="1"/>
    <col min="15361" max="15361" width="9.69921875" customWidth="1"/>
    <col min="15603" max="15603" width="3.69921875" customWidth="1"/>
    <col min="15604" max="15604" width="5.19921875" customWidth="1"/>
    <col min="15605" max="15605" width="4.8984375" customWidth="1"/>
    <col min="15606" max="15606" width="30.69921875" customWidth="1"/>
    <col min="15607" max="15607" width="24" customWidth="1"/>
    <col min="15608" max="15608" width="8" customWidth="1"/>
    <col min="15609" max="15609" width="1.8984375" customWidth="1"/>
    <col min="15610" max="15610" width="5.59765625" customWidth="1"/>
    <col min="15611" max="15611" width="8.59765625" customWidth="1"/>
    <col min="15612" max="15612" width="14.5" customWidth="1"/>
    <col min="15613" max="15613" width="6.5" customWidth="1"/>
    <col min="15614" max="15616" width="9.09765625" customWidth="1"/>
    <col min="15617" max="15617" width="9.69921875" customWidth="1"/>
    <col min="15859" max="15859" width="3.69921875" customWidth="1"/>
    <col min="15860" max="15860" width="5.19921875" customWidth="1"/>
    <col min="15861" max="15861" width="4.8984375" customWidth="1"/>
    <col min="15862" max="15862" width="30.69921875" customWidth="1"/>
    <col min="15863" max="15863" width="24" customWidth="1"/>
    <col min="15864" max="15864" width="8" customWidth="1"/>
    <col min="15865" max="15865" width="1.8984375" customWidth="1"/>
    <col min="15866" max="15866" width="5.59765625" customWidth="1"/>
    <col min="15867" max="15867" width="8.59765625" customWidth="1"/>
    <col min="15868" max="15868" width="14.5" customWidth="1"/>
    <col min="15869" max="15869" width="6.5" customWidth="1"/>
    <col min="15870" max="15872" width="9.09765625" customWidth="1"/>
    <col min="15873" max="15873" width="9.69921875" customWidth="1"/>
    <col min="16115" max="16115" width="3.69921875" customWidth="1"/>
    <col min="16116" max="16116" width="5.19921875" customWidth="1"/>
    <col min="16117" max="16117" width="4.8984375" customWidth="1"/>
    <col min="16118" max="16118" width="30.69921875" customWidth="1"/>
    <col min="16119" max="16119" width="24" customWidth="1"/>
    <col min="16120" max="16120" width="8" customWidth="1"/>
    <col min="16121" max="16121" width="1.8984375" customWidth="1"/>
    <col min="16122" max="16122" width="5.59765625" customWidth="1"/>
    <col min="16123" max="16123" width="8.59765625" customWidth="1"/>
    <col min="16124" max="16124" width="14.5" customWidth="1"/>
    <col min="16125" max="16125" width="6.5" customWidth="1"/>
    <col min="16126" max="16128" width="9.09765625" customWidth="1"/>
    <col min="16129" max="16129" width="9.69921875" customWidth="1"/>
  </cols>
  <sheetData>
    <row r="1" spans="1:8" ht="30" customHeight="1" x14ac:dyDescent="0.45">
      <c r="A1" s="61" t="s">
        <v>36</v>
      </c>
      <c r="B1" s="61"/>
      <c r="C1" s="61"/>
      <c r="D1" s="61"/>
      <c r="E1" s="61"/>
      <c r="F1" s="61"/>
      <c r="G1" s="61"/>
      <c r="H1" s="61"/>
    </row>
    <row r="2" spans="1:8" ht="10.5" customHeight="1" x14ac:dyDescent="0.45">
      <c r="A2" s="1"/>
      <c r="B2" s="1"/>
      <c r="C2" s="1"/>
      <c r="D2" s="1"/>
      <c r="E2" s="1"/>
      <c r="F2" s="1"/>
      <c r="G2" s="1"/>
      <c r="H2" s="1"/>
    </row>
    <row r="3" spans="1:8" ht="9" customHeight="1" x14ac:dyDescent="0.45">
      <c r="A3" s="62" t="s">
        <v>32</v>
      </c>
      <c r="B3" s="62"/>
      <c r="C3" s="62"/>
      <c r="D3" s="62"/>
      <c r="E3" s="62"/>
      <c r="F3" s="62"/>
      <c r="G3" s="62"/>
      <c r="H3" s="62"/>
    </row>
    <row r="4" spans="1:8" ht="9" customHeight="1" x14ac:dyDescent="0.45">
      <c r="A4" s="62"/>
      <c r="B4" s="62"/>
      <c r="C4" s="62"/>
      <c r="D4" s="62"/>
      <c r="E4" s="62"/>
      <c r="F4" s="62"/>
      <c r="G4" s="62"/>
      <c r="H4" s="62"/>
    </row>
    <row r="5" spans="1:8" ht="9" customHeight="1" x14ac:dyDescent="0.45">
      <c r="A5" s="62"/>
      <c r="B5" s="62"/>
      <c r="C5" s="62"/>
      <c r="D5" s="62"/>
      <c r="E5" s="62"/>
      <c r="F5" s="62"/>
      <c r="G5" s="62"/>
      <c r="H5" s="62"/>
    </row>
    <row r="6" spans="1:8" ht="9" customHeight="1" thickBot="1" x14ac:dyDescent="0.5">
      <c r="A6" s="2"/>
      <c r="B6" s="2"/>
      <c r="C6" s="3"/>
      <c r="D6" s="3"/>
      <c r="E6" s="2"/>
      <c r="F6" s="2"/>
      <c r="G6" s="2"/>
      <c r="H6" s="2"/>
    </row>
    <row r="7" spans="1:8" ht="9" customHeight="1" x14ac:dyDescent="0.45">
      <c r="A7" s="63"/>
      <c r="B7" s="66" t="s">
        <v>0</v>
      </c>
      <c r="C7" s="69" t="s">
        <v>1</v>
      </c>
      <c r="D7" s="69" t="s">
        <v>2</v>
      </c>
      <c r="E7" s="69" t="s">
        <v>3</v>
      </c>
      <c r="F7" s="69" t="s">
        <v>4</v>
      </c>
      <c r="G7" s="69" t="s">
        <v>5</v>
      </c>
      <c r="H7" s="74" t="s">
        <v>31</v>
      </c>
    </row>
    <row r="8" spans="1:8" ht="9.9" customHeight="1" x14ac:dyDescent="0.45">
      <c r="A8" s="64"/>
      <c r="B8" s="67"/>
      <c r="C8" s="70"/>
      <c r="D8" s="70"/>
      <c r="E8" s="70"/>
      <c r="F8" s="70"/>
      <c r="G8" s="70"/>
      <c r="H8" s="75"/>
    </row>
    <row r="9" spans="1:8" ht="9.9" customHeight="1" x14ac:dyDescent="0.45">
      <c r="A9" s="64"/>
      <c r="B9" s="67"/>
      <c r="C9" s="70"/>
      <c r="D9" s="72"/>
      <c r="E9" s="77" t="s">
        <v>6</v>
      </c>
      <c r="F9" s="77" t="s">
        <v>6</v>
      </c>
      <c r="G9" s="70"/>
      <c r="H9" s="75"/>
    </row>
    <row r="10" spans="1:8" ht="9.9" customHeight="1" x14ac:dyDescent="0.45">
      <c r="A10" s="64"/>
      <c r="B10" s="67"/>
      <c r="C10" s="70"/>
      <c r="D10" s="72"/>
      <c r="E10" s="78"/>
      <c r="F10" s="78"/>
      <c r="G10" s="70"/>
      <c r="H10" s="75"/>
    </row>
    <row r="11" spans="1:8" ht="9.9" customHeight="1" x14ac:dyDescent="0.45">
      <c r="A11" s="64"/>
      <c r="B11" s="67"/>
      <c r="C11" s="70"/>
      <c r="D11" s="72"/>
      <c r="E11" s="78" t="s">
        <v>7</v>
      </c>
      <c r="F11" s="78" t="s">
        <v>7</v>
      </c>
      <c r="G11" s="70"/>
      <c r="H11" s="75"/>
    </row>
    <row r="12" spans="1:8" ht="9.9" customHeight="1" thickBot="1" x14ac:dyDescent="0.5">
      <c r="A12" s="65"/>
      <c r="B12" s="68"/>
      <c r="C12" s="71"/>
      <c r="D12" s="73"/>
      <c r="E12" s="79"/>
      <c r="F12" s="79"/>
      <c r="G12" s="71"/>
      <c r="H12" s="76"/>
    </row>
    <row r="13" spans="1:8" ht="30" customHeight="1" x14ac:dyDescent="0.45">
      <c r="A13" s="51" t="s">
        <v>14</v>
      </c>
      <c r="B13" s="4">
        <v>1</v>
      </c>
      <c r="C13" s="5"/>
      <c r="D13" s="5"/>
      <c r="E13" s="6"/>
      <c r="F13" s="6"/>
      <c r="G13" s="6"/>
      <c r="H13" s="7"/>
    </row>
    <row r="14" spans="1:8" ht="30" customHeight="1" x14ac:dyDescent="0.45">
      <c r="A14" s="52"/>
      <c r="B14" s="8">
        <v>2</v>
      </c>
      <c r="C14" s="9"/>
      <c r="D14" s="9"/>
      <c r="E14" s="10"/>
      <c r="F14" s="10"/>
      <c r="G14" s="10"/>
      <c r="H14" s="11"/>
    </row>
    <row r="15" spans="1:8" ht="30" customHeight="1" x14ac:dyDescent="0.45">
      <c r="A15" s="52"/>
      <c r="B15" s="8">
        <v>3</v>
      </c>
      <c r="C15" s="9"/>
      <c r="D15" s="9"/>
      <c r="E15" s="10"/>
      <c r="F15" s="10"/>
      <c r="G15" s="10"/>
      <c r="H15" s="11"/>
    </row>
    <row r="16" spans="1:8" ht="30" customHeight="1" x14ac:dyDescent="0.45">
      <c r="A16" s="52"/>
      <c r="B16" s="8">
        <v>4</v>
      </c>
      <c r="C16" s="9"/>
      <c r="D16" s="9"/>
      <c r="E16" s="10"/>
      <c r="F16" s="10"/>
      <c r="G16" s="10"/>
      <c r="H16" s="11"/>
    </row>
    <row r="17" spans="1:9" ht="30" customHeight="1" x14ac:dyDescent="0.45">
      <c r="A17" s="52"/>
      <c r="B17" s="8">
        <v>5</v>
      </c>
      <c r="C17" s="9"/>
      <c r="D17" s="9"/>
      <c r="E17" s="10"/>
      <c r="F17" s="10"/>
      <c r="G17" s="10"/>
      <c r="H17" s="11"/>
      <c r="I17" s="12"/>
    </row>
    <row r="18" spans="1:9" ht="30" customHeight="1" x14ac:dyDescent="0.45">
      <c r="A18" s="52"/>
      <c r="B18" s="8">
        <v>6</v>
      </c>
      <c r="C18" s="9"/>
      <c r="D18" s="9"/>
      <c r="E18" s="10"/>
      <c r="F18" s="10"/>
      <c r="G18" s="10"/>
      <c r="H18" s="11"/>
    </row>
    <row r="19" spans="1:9" ht="30" customHeight="1" x14ac:dyDescent="0.45">
      <c r="A19" s="52"/>
      <c r="B19" s="8">
        <v>7</v>
      </c>
      <c r="C19" s="9"/>
      <c r="D19" s="9"/>
      <c r="E19" s="10"/>
      <c r="F19" s="10"/>
      <c r="G19" s="10"/>
      <c r="H19" s="11"/>
    </row>
    <row r="20" spans="1:9" ht="30" customHeight="1" x14ac:dyDescent="0.45">
      <c r="A20" s="52"/>
      <c r="B20" s="8">
        <v>8</v>
      </c>
      <c r="C20" s="9"/>
      <c r="D20" s="9"/>
      <c r="E20" s="10"/>
      <c r="F20" s="10"/>
      <c r="G20" s="10"/>
      <c r="H20" s="11"/>
    </row>
    <row r="21" spans="1:9" ht="30" customHeight="1" x14ac:dyDescent="0.45">
      <c r="A21" s="52"/>
      <c r="B21" s="8">
        <v>9</v>
      </c>
      <c r="C21" s="9"/>
      <c r="D21" s="9"/>
      <c r="E21" s="10"/>
      <c r="F21" s="10"/>
      <c r="G21" s="10"/>
      <c r="H21" s="11"/>
    </row>
    <row r="22" spans="1:9" ht="30" customHeight="1" thickBot="1" x14ac:dyDescent="0.5">
      <c r="A22" s="53"/>
      <c r="B22" s="13">
        <v>10</v>
      </c>
      <c r="C22" s="14"/>
      <c r="D22" s="14"/>
      <c r="E22" s="15"/>
      <c r="F22" s="15"/>
      <c r="G22" s="15"/>
      <c r="H22" s="16"/>
    </row>
    <row r="23" spans="1:9" ht="30" customHeight="1" x14ac:dyDescent="0.45">
      <c r="A23" s="54" t="s">
        <v>15</v>
      </c>
      <c r="B23" s="17">
        <v>1</v>
      </c>
      <c r="C23" s="18"/>
      <c r="D23" s="18"/>
      <c r="E23" s="19"/>
      <c r="F23" s="19"/>
      <c r="G23" s="19"/>
      <c r="H23" s="20"/>
    </row>
    <row r="24" spans="1:9" ht="30" customHeight="1" x14ac:dyDescent="0.45">
      <c r="A24" s="55"/>
      <c r="B24" s="8">
        <v>2</v>
      </c>
      <c r="C24" s="9"/>
      <c r="D24" s="9"/>
      <c r="E24" s="10"/>
      <c r="F24" s="10"/>
      <c r="G24" s="10"/>
      <c r="H24" s="11"/>
    </row>
    <row r="25" spans="1:9" ht="30" customHeight="1" x14ac:dyDescent="0.45">
      <c r="A25" s="55"/>
      <c r="B25" s="8">
        <v>3</v>
      </c>
      <c r="C25" s="9"/>
      <c r="D25" s="9"/>
      <c r="E25" s="10"/>
      <c r="F25" s="10"/>
      <c r="G25" s="10"/>
      <c r="H25" s="11"/>
    </row>
    <row r="26" spans="1:9" ht="30" customHeight="1" x14ac:dyDescent="0.45">
      <c r="A26" s="55"/>
      <c r="B26" s="8">
        <v>4</v>
      </c>
      <c r="C26" s="9"/>
      <c r="D26" s="9"/>
      <c r="E26" s="10"/>
      <c r="F26" s="10"/>
      <c r="G26" s="10"/>
      <c r="H26" s="11"/>
    </row>
    <row r="27" spans="1:9" ht="30" customHeight="1" x14ac:dyDescent="0.45">
      <c r="A27" s="55"/>
      <c r="B27" s="8">
        <v>5</v>
      </c>
      <c r="C27" s="9"/>
      <c r="D27" s="9"/>
      <c r="E27" s="10"/>
      <c r="F27" s="10"/>
      <c r="G27" s="10"/>
      <c r="H27" s="11"/>
    </row>
    <row r="28" spans="1:9" ht="30" customHeight="1" x14ac:dyDescent="0.45">
      <c r="A28" s="55"/>
      <c r="B28" s="8">
        <v>6</v>
      </c>
      <c r="C28" s="9"/>
      <c r="D28" s="9"/>
      <c r="E28" s="10"/>
      <c r="F28" s="10"/>
      <c r="G28" s="10"/>
      <c r="H28" s="11"/>
    </row>
    <row r="29" spans="1:9" ht="30" customHeight="1" x14ac:dyDescent="0.45">
      <c r="A29" s="55"/>
      <c r="B29" s="8">
        <v>7</v>
      </c>
      <c r="C29" s="9"/>
      <c r="D29" s="9"/>
      <c r="E29" s="10"/>
      <c r="F29" s="10"/>
      <c r="G29" s="10"/>
      <c r="H29" s="11"/>
    </row>
    <row r="30" spans="1:9" ht="30" customHeight="1" x14ac:dyDescent="0.45">
      <c r="A30" s="55"/>
      <c r="B30" s="8">
        <v>8</v>
      </c>
      <c r="C30" s="9"/>
      <c r="D30" s="9"/>
      <c r="E30" s="10"/>
      <c r="F30" s="10"/>
      <c r="G30" s="10"/>
      <c r="H30" s="11"/>
    </row>
    <row r="31" spans="1:9" ht="30" customHeight="1" x14ac:dyDescent="0.45">
      <c r="A31" s="55"/>
      <c r="B31" s="8">
        <v>9</v>
      </c>
      <c r="C31" s="9"/>
      <c r="D31" s="9"/>
      <c r="E31" s="10"/>
      <c r="F31" s="10"/>
      <c r="G31" s="10"/>
      <c r="H31" s="11"/>
    </row>
    <row r="32" spans="1:9" ht="30" customHeight="1" thickBot="1" x14ac:dyDescent="0.5">
      <c r="A32" s="56"/>
      <c r="B32" s="13">
        <v>10</v>
      </c>
      <c r="C32" s="14"/>
      <c r="D32" s="14"/>
      <c r="E32" s="15"/>
      <c r="F32" s="15"/>
      <c r="G32" s="15"/>
      <c r="H32" s="16"/>
    </row>
    <row r="33" spans="1:8" ht="22.5" customHeight="1" x14ac:dyDescent="0.45"/>
    <row r="34" spans="1:8" ht="24.9" customHeight="1" x14ac:dyDescent="0.45">
      <c r="A34"/>
      <c r="B34"/>
      <c r="C34" s="24" t="s">
        <v>8</v>
      </c>
      <c r="D34" s="25"/>
      <c r="E34" s="57" t="s">
        <v>9</v>
      </c>
      <c r="F34" s="58"/>
      <c r="G34" s="26"/>
      <c r="H34" s="27"/>
    </row>
    <row r="35" spans="1:8" ht="24.9" customHeight="1" x14ac:dyDescent="0.45">
      <c r="A35"/>
      <c r="B35"/>
      <c r="C35" s="24" t="s">
        <v>43</v>
      </c>
      <c r="D35" s="25"/>
      <c r="E35" s="57" t="s">
        <v>40</v>
      </c>
      <c r="F35" s="58"/>
      <c r="G35" s="26"/>
      <c r="H35" s="27"/>
    </row>
    <row r="36" spans="1:8" ht="24.9" customHeight="1" x14ac:dyDescent="0.45">
      <c r="A36"/>
      <c r="B36"/>
      <c r="C36" s="24" t="s">
        <v>11</v>
      </c>
      <c r="D36" s="25"/>
      <c r="E36" s="57" t="s">
        <v>10</v>
      </c>
      <c r="F36" s="58"/>
      <c r="G36" s="28"/>
      <c r="H36" s="29"/>
    </row>
    <row r="37" spans="1:8" ht="24.9" customHeight="1" x14ac:dyDescent="0.5">
      <c r="A37"/>
      <c r="B37"/>
      <c r="C37" s="48" t="s">
        <v>41</v>
      </c>
      <c r="D37" s="47"/>
      <c r="E37" s="30"/>
      <c r="F37" s="31"/>
      <c r="G37" s="32"/>
      <c r="H37" s="33"/>
    </row>
    <row r="38" spans="1:8" ht="12" customHeight="1" x14ac:dyDescent="0.45">
      <c r="A38" s="59"/>
      <c r="B38" s="59"/>
      <c r="C38" s="59"/>
      <c r="D38" s="59"/>
      <c r="E38" s="59"/>
      <c r="F38" s="60"/>
      <c r="G38" s="60"/>
      <c r="H38" s="60"/>
    </row>
    <row r="39" spans="1:8" ht="30" customHeight="1" x14ac:dyDescent="0.45">
      <c r="A39" s="2"/>
      <c r="B39" s="2"/>
      <c r="C39" s="2"/>
      <c r="D39" s="2"/>
      <c r="E39" s="42"/>
      <c r="F39" s="42"/>
      <c r="G39" s="2"/>
      <c r="H39" s="2"/>
    </row>
    <row r="40" spans="1:8" ht="30" customHeight="1" x14ac:dyDescent="0.45">
      <c r="A40" s="2"/>
      <c r="B40" s="2"/>
      <c r="C40" s="2"/>
      <c r="D40" s="2"/>
      <c r="E40" s="43" t="s">
        <v>12</v>
      </c>
      <c r="F40" s="43" t="s">
        <v>12</v>
      </c>
      <c r="G40" s="40"/>
      <c r="H40" s="41"/>
    </row>
    <row r="41" spans="1:8" ht="30" customHeight="1" x14ac:dyDescent="0.45">
      <c r="A41" s="2"/>
      <c r="B41" s="2"/>
      <c r="C41" s="2"/>
      <c r="D41" s="2"/>
      <c r="E41" s="43" t="s">
        <v>13</v>
      </c>
      <c r="F41" s="43" t="s">
        <v>13</v>
      </c>
      <c r="G41" s="2"/>
      <c r="H41" s="2"/>
    </row>
    <row r="42" spans="1:8" ht="30" customHeight="1" x14ac:dyDescent="0.45">
      <c r="A42" s="34"/>
      <c r="B42" s="34"/>
      <c r="C42" s="34"/>
      <c r="D42" s="34"/>
      <c r="E42" s="34"/>
      <c r="F42" s="34"/>
      <c r="G42" s="34"/>
      <c r="H42" s="34"/>
    </row>
    <row r="43" spans="1:8" ht="30" customHeight="1" x14ac:dyDescent="0.45">
      <c r="A43" s="35"/>
      <c r="B43" s="36"/>
      <c r="C43" s="50"/>
      <c r="D43" s="50"/>
      <c r="E43" s="50"/>
      <c r="F43" s="50"/>
      <c r="G43" s="36"/>
      <c r="H43" s="36"/>
    </row>
    <row r="44" spans="1:8" ht="30" customHeight="1" x14ac:dyDescent="0.45">
      <c r="A44" s="49"/>
      <c r="B44" s="37"/>
      <c r="C44" s="38"/>
      <c r="D44" s="38"/>
      <c r="E44" s="50"/>
      <c r="F44" s="50"/>
      <c r="G44" s="36"/>
      <c r="H44" s="39"/>
    </row>
    <row r="45" spans="1:8" ht="30" customHeight="1" x14ac:dyDescent="0.45">
      <c r="A45" s="49"/>
      <c r="B45" s="37"/>
      <c r="C45" s="38"/>
      <c r="D45" s="38"/>
      <c r="E45" s="50"/>
      <c r="F45" s="50"/>
      <c r="G45" s="36"/>
      <c r="H45" s="39"/>
    </row>
    <row r="46" spans="1:8" ht="30" customHeight="1" x14ac:dyDescent="0.45">
      <c r="A46" s="49"/>
      <c r="B46" s="37"/>
      <c r="C46" s="38"/>
      <c r="D46" s="38"/>
      <c r="E46" s="50"/>
      <c r="F46" s="50"/>
      <c r="G46" s="36"/>
      <c r="H46" s="39"/>
    </row>
    <row r="47" spans="1:8" ht="30" customHeight="1" x14ac:dyDescent="0.45">
      <c r="A47" s="49"/>
      <c r="B47" s="37"/>
      <c r="C47" s="38"/>
      <c r="D47" s="38"/>
      <c r="E47" s="50"/>
      <c r="F47" s="50"/>
      <c r="G47" s="36"/>
      <c r="H47" s="39"/>
    </row>
    <row r="48" spans="1:8" ht="30" customHeight="1" x14ac:dyDescent="0.45">
      <c r="A48" s="49"/>
      <c r="B48" s="37"/>
      <c r="C48" s="38"/>
      <c r="D48" s="38"/>
      <c r="E48" s="50"/>
      <c r="F48" s="50"/>
      <c r="G48" s="36"/>
      <c r="H48" s="39"/>
    </row>
    <row r="49" spans="1:8" ht="30" customHeight="1" x14ac:dyDescent="0.45">
      <c r="A49" s="49"/>
      <c r="B49" s="37"/>
      <c r="C49" s="38"/>
      <c r="D49" s="38"/>
      <c r="E49" s="50"/>
      <c r="F49" s="50"/>
      <c r="G49" s="36"/>
      <c r="H49" s="39"/>
    </row>
    <row r="50" spans="1:8" ht="30" customHeight="1" x14ac:dyDescent="0.45">
      <c r="A50" s="49"/>
      <c r="B50" s="37"/>
      <c r="C50" s="38"/>
      <c r="D50" s="38"/>
      <c r="E50" s="50"/>
      <c r="F50" s="50"/>
      <c r="G50" s="36"/>
      <c r="H50" s="39"/>
    </row>
    <row r="51" spans="1:8" ht="30" customHeight="1" x14ac:dyDescent="0.45">
      <c r="A51" s="49"/>
      <c r="B51" s="37"/>
      <c r="C51" s="38"/>
      <c r="D51" s="38"/>
      <c r="E51" s="50"/>
      <c r="F51" s="50"/>
      <c r="G51" s="36"/>
      <c r="H51" s="39"/>
    </row>
    <row r="52" spans="1:8" ht="30" customHeight="1" x14ac:dyDescent="0.45">
      <c r="A52" s="49"/>
      <c r="B52" s="37"/>
      <c r="C52" s="38"/>
      <c r="D52" s="38"/>
      <c r="E52" s="50"/>
      <c r="F52" s="50"/>
      <c r="G52" s="36"/>
      <c r="H52" s="39"/>
    </row>
    <row r="53" spans="1:8" ht="30" customHeight="1" x14ac:dyDescent="0.45">
      <c r="A53" s="49"/>
      <c r="B53" s="37"/>
      <c r="C53" s="38"/>
      <c r="D53" s="38"/>
      <c r="E53" s="50"/>
      <c r="F53" s="50"/>
      <c r="G53" s="36"/>
      <c r="H53" s="39"/>
    </row>
    <row r="54" spans="1:8" ht="30" customHeight="1" x14ac:dyDescent="0.45">
      <c r="A54" s="49"/>
      <c r="B54" s="37"/>
      <c r="C54" s="38"/>
      <c r="D54" s="38"/>
      <c r="E54" s="50"/>
      <c r="F54" s="50"/>
      <c r="G54" s="36"/>
      <c r="H54" s="39"/>
    </row>
    <row r="55" spans="1:8" ht="30" customHeight="1" x14ac:dyDescent="0.45">
      <c r="A55" s="49"/>
      <c r="B55" s="37"/>
      <c r="C55" s="38"/>
      <c r="D55" s="38"/>
      <c r="E55" s="50"/>
      <c r="F55" s="50"/>
      <c r="G55" s="36"/>
      <c r="H55" s="39"/>
    </row>
    <row r="56" spans="1:8" ht="30" customHeight="1" x14ac:dyDescent="0.45">
      <c r="A56" s="49"/>
      <c r="B56" s="37"/>
      <c r="C56" s="38"/>
      <c r="D56" s="38"/>
      <c r="E56" s="50"/>
      <c r="F56" s="50"/>
      <c r="G56" s="36"/>
      <c r="H56" s="39"/>
    </row>
    <row r="57" spans="1:8" ht="30" customHeight="1" x14ac:dyDescent="0.45">
      <c r="A57" s="49"/>
      <c r="B57" s="37"/>
      <c r="C57" s="38"/>
      <c r="D57" s="38"/>
      <c r="E57" s="50"/>
      <c r="F57" s="50"/>
      <c r="G57" s="36"/>
      <c r="H57" s="39"/>
    </row>
    <row r="58" spans="1:8" ht="30" customHeight="1" x14ac:dyDescent="0.45">
      <c r="A58" s="49"/>
      <c r="B58" s="37"/>
      <c r="C58" s="38"/>
      <c r="D58" s="38"/>
      <c r="E58" s="50"/>
      <c r="F58" s="50"/>
      <c r="G58" s="36"/>
      <c r="H58" s="39"/>
    </row>
    <row r="59" spans="1:8" ht="30" customHeight="1" x14ac:dyDescent="0.45">
      <c r="A59" s="49"/>
      <c r="B59" s="37"/>
      <c r="C59" s="38"/>
      <c r="D59" s="38"/>
      <c r="E59" s="50"/>
      <c r="F59" s="50"/>
      <c r="G59" s="36"/>
      <c r="H59" s="39"/>
    </row>
    <row r="60" spans="1:8" ht="30" customHeight="1" x14ac:dyDescent="0.45">
      <c r="A60" s="49"/>
      <c r="B60" s="37"/>
      <c r="C60" s="38"/>
      <c r="D60" s="38"/>
      <c r="E60" s="50"/>
      <c r="F60" s="50"/>
      <c r="G60" s="36"/>
      <c r="H60" s="39"/>
    </row>
    <row r="61" spans="1:8" ht="30" customHeight="1" x14ac:dyDescent="0.45">
      <c r="A61" s="49"/>
      <c r="B61" s="37"/>
      <c r="C61" s="38"/>
      <c r="D61" s="38"/>
      <c r="E61" s="50"/>
      <c r="F61" s="50"/>
      <c r="G61" s="36"/>
      <c r="H61" s="39"/>
    </row>
    <row r="62" spans="1:8" ht="30" customHeight="1" x14ac:dyDescent="0.45">
      <c r="A62" s="49"/>
      <c r="B62" s="37"/>
      <c r="C62" s="38"/>
      <c r="D62" s="38"/>
      <c r="E62" s="50"/>
      <c r="F62" s="50"/>
      <c r="G62" s="36"/>
      <c r="H62" s="39"/>
    </row>
    <row r="63" spans="1:8" ht="30" customHeight="1" x14ac:dyDescent="0.45">
      <c r="A63" s="49"/>
      <c r="B63" s="37"/>
      <c r="C63" s="38"/>
      <c r="D63" s="38"/>
      <c r="E63" s="50"/>
      <c r="F63" s="50"/>
      <c r="G63" s="36"/>
      <c r="H63" s="39"/>
    </row>
    <row r="64" spans="1:8" ht="30" customHeight="1" x14ac:dyDescent="0.45">
      <c r="A64" s="49"/>
      <c r="B64" s="37"/>
      <c r="C64" s="38"/>
      <c r="D64" s="38"/>
      <c r="E64" s="50"/>
      <c r="F64" s="50"/>
      <c r="G64" s="36"/>
      <c r="H64" s="39"/>
    </row>
    <row r="65" spans="1:8" ht="30" customHeight="1" x14ac:dyDescent="0.45">
      <c r="A65" s="49"/>
      <c r="B65" s="37"/>
      <c r="C65" s="38"/>
      <c r="D65" s="38"/>
      <c r="E65" s="50"/>
      <c r="F65" s="50"/>
      <c r="G65" s="36"/>
      <c r="H65" s="39"/>
    </row>
    <row r="66" spans="1:8" ht="30" customHeight="1" x14ac:dyDescent="0.45">
      <c r="A66" s="49"/>
      <c r="B66" s="37"/>
      <c r="C66" s="38"/>
      <c r="D66" s="38"/>
      <c r="E66" s="50"/>
      <c r="F66" s="50"/>
      <c r="G66" s="36"/>
      <c r="H66" s="39"/>
    </row>
    <row r="67" spans="1:8" ht="30" customHeight="1" x14ac:dyDescent="0.45">
      <c r="A67" s="49"/>
      <c r="B67" s="37"/>
      <c r="C67" s="38"/>
      <c r="D67" s="38"/>
      <c r="E67" s="50"/>
      <c r="F67" s="50"/>
      <c r="G67" s="36"/>
      <c r="H67" s="39"/>
    </row>
    <row r="68" spans="1:8" ht="30" customHeight="1" x14ac:dyDescent="0.45">
      <c r="A68" s="49"/>
      <c r="B68" s="37"/>
      <c r="C68" s="38"/>
      <c r="D68" s="38"/>
      <c r="E68" s="50"/>
      <c r="F68" s="50"/>
      <c r="G68" s="36"/>
      <c r="H68" s="39"/>
    </row>
    <row r="69" spans="1:8" ht="30" customHeight="1" x14ac:dyDescent="0.45">
      <c r="A69" s="49"/>
      <c r="B69" s="37"/>
      <c r="C69" s="38"/>
      <c r="D69" s="38"/>
      <c r="E69" s="50"/>
      <c r="F69" s="50"/>
      <c r="G69" s="36"/>
      <c r="H69" s="39"/>
    </row>
    <row r="70" spans="1:8" ht="30" customHeight="1" x14ac:dyDescent="0.45">
      <c r="A70" s="49"/>
      <c r="B70" s="37"/>
      <c r="C70" s="38"/>
      <c r="D70" s="38"/>
      <c r="E70" s="50"/>
      <c r="F70" s="50"/>
      <c r="G70" s="36"/>
      <c r="H70" s="39"/>
    </row>
    <row r="71" spans="1:8" ht="30" customHeight="1" x14ac:dyDescent="0.45">
      <c r="A71" s="49"/>
      <c r="B71" s="37"/>
      <c r="C71" s="38"/>
      <c r="D71" s="38"/>
      <c r="E71" s="50"/>
      <c r="F71" s="50"/>
      <c r="G71" s="36"/>
      <c r="H71" s="39"/>
    </row>
    <row r="72" spans="1:8" ht="30" customHeight="1" x14ac:dyDescent="0.45">
      <c r="A72" s="49"/>
      <c r="B72" s="37"/>
      <c r="C72" s="38"/>
      <c r="D72" s="38"/>
      <c r="E72" s="50"/>
      <c r="F72" s="50"/>
      <c r="G72" s="36"/>
      <c r="H72" s="39"/>
    </row>
    <row r="73" spans="1:8" ht="30" customHeight="1" x14ac:dyDescent="0.45">
      <c r="A73" s="49"/>
      <c r="B73" s="37"/>
      <c r="C73" s="38"/>
      <c r="D73" s="38"/>
      <c r="E73" s="50"/>
      <c r="F73" s="50"/>
      <c r="G73" s="36"/>
      <c r="H73" s="39"/>
    </row>
    <row r="74" spans="1:8" ht="30" customHeight="1" x14ac:dyDescent="0.45"/>
    <row r="75" spans="1:8" ht="30" customHeight="1" x14ac:dyDescent="0.45"/>
    <row r="76" spans="1:8" ht="30" customHeight="1" x14ac:dyDescent="0.45"/>
    <row r="77" spans="1:8" ht="30" customHeight="1" x14ac:dyDescent="0.45"/>
    <row r="78" spans="1:8" ht="30" customHeight="1" x14ac:dyDescent="0.45"/>
    <row r="79" spans="1:8" ht="30" customHeight="1" x14ac:dyDescent="0.45"/>
    <row r="80" spans="1:8" ht="30" customHeight="1" x14ac:dyDescent="0.45"/>
    <row r="81" ht="30" customHeight="1" x14ac:dyDescent="0.45"/>
    <row r="82" ht="30" customHeight="1" x14ac:dyDescent="0.45"/>
    <row r="83" ht="30" customHeight="1" x14ac:dyDescent="0.45"/>
    <row r="84" ht="30" customHeight="1" x14ac:dyDescent="0.45"/>
    <row r="85" ht="30" customHeight="1" x14ac:dyDescent="0.45"/>
    <row r="86" ht="30" customHeight="1" x14ac:dyDescent="0.45"/>
    <row r="87" ht="30" customHeight="1" x14ac:dyDescent="0.45"/>
    <row r="88" ht="30" customHeight="1" x14ac:dyDescent="0.45"/>
    <row r="89" ht="30" customHeight="1" x14ac:dyDescent="0.45"/>
    <row r="90" ht="30" customHeight="1" x14ac:dyDescent="0.45"/>
    <row r="91" ht="30" customHeight="1" x14ac:dyDescent="0.45"/>
    <row r="92" ht="30" customHeight="1" x14ac:dyDescent="0.45"/>
    <row r="93" ht="30" customHeight="1" x14ac:dyDescent="0.45"/>
    <row r="94" ht="30" customHeight="1" x14ac:dyDescent="0.45"/>
    <row r="95" ht="30" customHeight="1" x14ac:dyDescent="0.45"/>
    <row r="96" ht="30" customHeight="1" x14ac:dyDescent="0.45"/>
    <row r="97" ht="30" customHeight="1" x14ac:dyDescent="0.45"/>
    <row r="98" ht="30" customHeight="1" x14ac:dyDescent="0.45"/>
    <row r="99" ht="30" customHeight="1" x14ac:dyDescent="0.45"/>
    <row r="100" ht="30" customHeight="1" x14ac:dyDescent="0.45"/>
    <row r="101" ht="30" customHeight="1" x14ac:dyDescent="0.45"/>
    <row r="102" ht="30" customHeight="1" x14ac:dyDescent="0.45"/>
    <row r="103" ht="30" customHeight="1" x14ac:dyDescent="0.45"/>
    <row r="104" ht="30" customHeight="1" x14ac:dyDescent="0.45"/>
    <row r="105" ht="30" customHeight="1" x14ac:dyDescent="0.45"/>
    <row r="106" ht="30" customHeight="1" x14ac:dyDescent="0.45"/>
    <row r="107" ht="30" customHeight="1" x14ac:dyDescent="0.45"/>
    <row r="108" ht="30" customHeight="1" x14ac:dyDescent="0.45"/>
    <row r="109" ht="30" customHeight="1" x14ac:dyDescent="0.45"/>
    <row r="110" ht="30" customHeight="1" x14ac:dyDescent="0.45"/>
    <row r="111" ht="30" customHeight="1" x14ac:dyDescent="0.45"/>
    <row r="112" ht="30" customHeight="1" x14ac:dyDescent="0.45"/>
    <row r="113" ht="30" customHeight="1" x14ac:dyDescent="0.45"/>
    <row r="114" ht="30" customHeight="1" x14ac:dyDescent="0.45"/>
    <row r="115" ht="29.25" customHeight="1" x14ac:dyDescent="0.45"/>
    <row r="116" ht="29.25" customHeight="1" x14ac:dyDescent="0.45"/>
    <row r="117" ht="29.25" customHeight="1" x14ac:dyDescent="0.45"/>
    <row r="118" ht="29.25" customHeight="1" x14ac:dyDescent="0.45"/>
    <row r="119" ht="29.25" customHeight="1" x14ac:dyDescent="0.45"/>
    <row r="120" ht="29.25" customHeight="1" x14ac:dyDescent="0.45"/>
    <row r="121" ht="29.25" customHeight="1" x14ac:dyDescent="0.45"/>
    <row r="122" ht="29.25" customHeight="1" x14ac:dyDescent="0.45"/>
    <row r="123" ht="29.25" customHeight="1" x14ac:dyDescent="0.45"/>
    <row r="124" ht="29.25" customHeight="1" x14ac:dyDescent="0.45"/>
    <row r="125" ht="29.25" customHeight="1" x14ac:dyDescent="0.45"/>
    <row r="126" ht="29.25" customHeight="1" x14ac:dyDescent="0.45"/>
    <row r="127" ht="29.25" customHeight="1" x14ac:dyDescent="0.45"/>
    <row r="128" ht="29.25" customHeight="1" x14ac:dyDescent="0.45"/>
    <row r="129" ht="29.25" customHeight="1" x14ac:dyDescent="0.45"/>
    <row r="130" ht="29.25" customHeight="1" x14ac:dyDescent="0.45"/>
    <row r="131" ht="29.25" customHeight="1" x14ac:dyDescent="0.45"/>
    <row r="132" ht="29.25" customHeight="1" x14ac:dyDescent="0.45"/>
    <row r="133" ht="29.25" customHeight="1" x14ac:dyDescent="0.45"/>
    <row r="134" ht="29.25" customHeight="1" x14ac:dyDescent="0.45"/>
    <row r="135" ht="29.25" customHeight="1" x14ac:dyDescent="0.45"/>
    <row r="136" ht="29.25" customHeight="1" x14ac:dyDescent="0.45"/>
    <row r="137" ht="29.25" customHeight="1" x14ac:dyDescent="0.45"/>
    <row r="138" ht="29.25" customHeight="1" x14ac:dyDescent="0.45"/>
    <row r="139" ht="29.25" customHeight="1" x14ac:dyDescent="0.45"/>
    <row r="140" ht="29.25" customHeight="1" x14ac:dyDescent="0.45"/>
    <row r="141" ht="29.25" customHeight="1" x14ac:dyDescent="0.45"/>
  </sheetData>
  <mergeCells count="57">
    <mergeCell ref="A23:A32"/>
    <mergeCell ref="A1:H1"/>
    <mergeCell ref="A3:H5"/>
    <mergeCell ref="A7:A12"/>
    <mergeCell ref="B7:B12"/>
    <mergeCell ref="C7:C12"/>
    <mergeCell ref="D7:D12"/>
    <mergeCell ref="E7:E8"/>
    <mergeCell ref="F7:F8"/>
    <mergeCell ref="G7:G12"/>
    <mergeCell ref="H7:H12"/>
    <mergeCell ref="E9:E10"/>
    <mergeCell ref="F9:F10"/>
    <mergeCell ref="E11:E12"/>
    <mergeCell ref="F11:F12"/>
    <mergeCell ref="A13:A22"/>
    <mergeCell ref="E49:F49"/>
    <mergeCell ref="E50:F50"/>
    <mergeCell ref="E51:F51"/>
    <mergeCell ref="E52:F52"/>
    <mergeCell ref="E34:F34"/>
    <mergeCell ref="E35:F35"/>
    <mergeCell ref="E36:F36"/>
    <mergeCell ref="A38:E38"/>
    <mergeCell ref="F38:H38"/>
    <mergeCell ref="C43:D43"/>
    <mergeCell ref="E43:F43"/>
    <mergeCell ref="E53:F53"/>
    <mergeCell ref="A54:A63"/>
    <mergeCell ref="E54:F54"/>
    <mergeCell ref="E55:F55"/>
    <mergeCell ref="E56:F56"/>
    <mergeCell ref="E57:F57"/>
    <mergeCell ref="E58:F58"/>
    <mergeCell ref="E59:F59"/>
    <mergeCell ref="E60:F60"/>
    <mergeCell ref="E61:F61"/>
    <mergeCell ref="A44:A53"/>
    <mergeCell ref="E44:F44"/>
    <mergeCell ref="E45:F45"/>
    <mergeCell ref="E46:F46"/>
    <mergeCell ref="E47:F47"/>
    <mergeCell ref="E48:F48"/>
    <mergeCell ref="E62:F62"/>
    <mergeCell ref="E63:F63"/>
    <mergeCell ref="A64:A68"/>
    <mergeCell ref="E64:F64"/>
    <mergeCell ref="E65:F65"/>
    <mergeCell ref="E66:F66"/>
    <mergeCell ref="E67:F67"/>
    <mergeCell ref="E68:F68"/>
    <mergeCell ref="A69:A73"/>
    <mergeCell ref="E69:F69"/>
    <mergeCell ref="E70:F70"/>
    <mergeCell ref="E71:F71"/>
    <mergeCell ref="E72:F72"/>
    <mergeCell ref="E73:F73"/>
  </mergeCells>
  <phoneticPr fontId="3"/>
  <dataValidations count="11">
    <dataValidation type="list" allowBlank="1" showInputMessage="1" showErrorMessage="1" sqref="E13:F32" xr:uid="{00000000-0002-0000-0100-000000000000}">
      <formula1>$E$39:$E$41</formula1>
    </dataValidation>
    <dataValidation type="list" allowBlank="1" showInputMessage="1" showErrorMessage="1" sqref="IS65554:IS65569 SO65554:SO65569 ACK65554:ACK65569 AMG65554:AMG65569 AWC65554:AWC65569 BFY65554:BFY65569 BPU65554:BPU65569 BZQ65554:BZQ65569 CJM65554:CJM65569 CTI65554:CTI65569 DDE65554:DDE65569 DNA65554:DNA65569 DWW65554:DWW65569 EGS65554:EGS65569 EQO65554:EQO65569 FAK65554:FAK65569 FKG65554:FKG65569 FUC65554:FUC65569 GDY65554:GDY65569 GNU65554:GNU65569 GXQ65554:GXQ65569 HHM65554:HHM65569 HRI65554:HRI65569 IBE65554:IBE65569 ILA65554:ILA65569 IUW65554:IUW65569 JES65554:JES65569 JOO65554:JOO65569 JYK65554:JYK65569 KIG65554:KIG65569 KSC65554:KSC65569 LBY65554:LBY65569 LLU65554:LLU65569 LVQ65554:LVQ65569 MFM65554:MFM65569 MPI65554:MPI65569 MZE65554:MZE65569 NJA65554:NJA65569 NSW65554:NSW65569 OCS65554:OCS65569 OMO65554:OMO65569 OWK65554:OWK65569 PGG65554:PGG65569 PQC65554:PQC65569 PZY65554:PZY65569 QJU65554:QJU65569 QTQ65554:QTQ65569 RDM65554:RDM65569 RNI65554:RNI65569 RXE65554:RXE65569 SHA65554:SHA65569 SQW65554:SQW65569 TAS65554:TAS65569 TKO65554:TKO65569 TUK65554:TUK65569 UEG65554:UEG65569 UOC65554:UOC65569 UXY65554:UXY65569 VHU65554:VHU65569 VRQ65554:VRQ65569 WBM65554:WBM65569 WLI65554:WLI65569 WVE65554:WVE65569 IS131090:IS131105 SO131090:SO131105 ACK131090:ACK131105 AMG131090:AMG131105 AWC131090:AWC131105 BFY131090:BFY131105 BPU131090:BPU131105 BZQ131090:BZQ131105 CJM131090:CJM131105 CTI131090:CTI131105 DDE131090:DDE131105 DNA131090:DNA131105 DWW131090:DWW131105 EGS131090:EGS131105 EQO131090:EQO131105 FAK131090:FAK131105 FKG131090:FKG131105 FUC131090:FUC131105 GDY131090:GDY131105 GNU131090:GNU131105 GXQ131090:GXQ131105 HHM131090:HHM131105 HRI131090:HRI131105 IBE131090:IBE131105 ILA131090:ILA131105 IUW131090:IUW131105 JES131090:JES131105 JOO131090:JOO131105 JYK131090:JYK131105 KIG131090:KIG131105 KSC131090:KSC131105 LBY131090:LBY131105 LLU131090:LLU131105 LVQ131090:LVQ131105 MFM131090:MFM131105 MPI131090:MPI131105 MZE131090:MZE131105 NJA131090:NJA131105 NSW131090:NSW131105 OCS131090:OCS131105 OMO131090:OMO131105 OWK131090:OWK131105 PGG131090:PGG131105 PQC131090:PQC131105 PZY131090:PZY131105 QJU131090:QJU131105 QTQ131090:QTQ131105 RDM131090:RDM131105 RNI131090:RNI131105 RXE131090:RXE131105 SHA131090:SHA131105 SQW131090:SQW131105 TAS131090:TAS131105 TKO131090:TKO131105 TUK131090:TUK131105 UEG131090:UEG131105 UOC131090:UOC131105 UXY131090:UXY131105 VHU131090:VHU131105 VRQ131090:VRQ131105 WBM131090:WBM131105 WLI131090:WLI131105 WVE131090:WVE131105 IS196626:IS196641 SO196626:SO196641 ACK196626:ACK196641 AMG196626:AMG196641 AWC196626:AWC196641 BFY196626:BFY196641 BPU196626:BPU196641 BZQ196626:BZQ196641 CJM196626:CJM196641 CTI196626:CTI196641 DDE196626:DDE196641 DNA196626:DNA196641 DWW196626:DWW196641 EGS196626:EGS196641 EQO196626:EQO196641 FAK196626:FAK196641 FKG196626:FKG196641 FUC196626:FUC196641 GDY196626:GDY196641 GNU196626:GNU196641 GXQ196626:GXQ196641 HHM196626:HHM196641 HRI196626:HRI196641 IBE196626:IBE196641 ILA196626:ILA196641 IUW196626:IUW196641 JES196626:JES196641 JOO196626:JOO196641 JYK196626:JYK196641 KIG196626:KIG196641 KSC196626:KSC196641 LBY196626:LBY196641 LLU196626:LLU196641 LVQ196626:LVQ196641 MFM196626:MFM196641 MPI196626:MPI196641 MZE196626:MZE196641 NJA196626:NJA196641 NSW196626:NSW196641 OCS196626:OCS196641 OMO196626:OMO196641 OWK196626:OWK196641 PGG196626:PGG196641 PQC196626:PQC196641 PZY196626:PZY196641 QJU196626:QJU196641 QTQ196626:QTQ196641 RDM196626:RDM196641 RNI196626:RNI196641 RXE196626:RXE196641 SHA196626:SHA196641 SQW196626:SQW196641 TAS196626:TAS196641 TKO196626:TKO196641 TUK196626:TUK196641 UEG196626:UEG196641 UOC196626:UOC196641 UXY196626:UXY196641 VHU196626:VHU196641 VRQ196626:VRQ196641 WBM196626:WBM196641 WLI196626:WLI196641 WVE196626:WVE196641 IS262162:IS262177 SO262162:SO262177 ACK262162:ACK262177 AMG262162:AMG262177 AWC262162:AWC262177 BFY262162:BFY262177 BPU262162:BPU262177 BZQ262162:BZQ262177 CJM262162:CJM262177 CTI262162:CTI262177 DDE262162:DDE262177 DNA262162:DNA262177 DWW262162:DWW262177 EGS262162:EGS262177 EQO262162:EQO262177 FAK262162:FAK262177 FKG262162:FKG262177 FUC262162:FUC262177 GDY262162:GDY262177 GNU262162:GNU262177 GXQ262162:GXQ262177 HHM262162:HHM262177 HRI262162:HRI262177 IBE262162:IBE262177 ILA262162:ILA262177 IUW262162:IUW262177 JES262162:JES262177 JOO262162:JOO262177 JYK262162:JYK262177 KIG262162:KIG262177 KSC262162:KSC262177 LBY262162:LBY262177 LLU262162:LLU262177 LVQ262162:LVQ262177 MFM262162:MFM262177 MPI262162:MPI262177 MZE262162:MZE262177 NJA262162:NJA262177 NSW262162:NSW262177 OCS262162:OCS262177 OMO262162:OMO262177 OWK262162:OWK262177 PGG262162:PGG262177 PQC262162:PQC262177 PZY262162:PZY262177 QJU262162:QJU262177 QTQ262162:QTQ262177 RDM262162:RDM262177 RNI262162:RNI262177 RXE262162:RXE262177 SHA262162:SHA262177 SQW262162:SQW262177 TAS262162:TAS262177 TKO262162:TKO262177 TUK262162:TUK262177 UEG262162:UEG262177 UOC262162:UOC262177 UXY262162:UXY262177 VHU262162:VHU262177 VRQ262162:VRQ262177 WBM262162:WBM262177 WLI262162:WLI262177 WVE262162:WVE262177 IS327698:IS327713 SO327698:SO327713 ACK327698:ACK327713 AMG327698:AMG327713 AWC327698:AWC327713 BFY327698:BFY327713 BPU327698:BPU327713 BZQ327698:BZQ327713 CJM327698:CJM327713 CTI327698:CTI327713 DDE327698:DDE327713 DNA327698:DNA327713 DWW327698:DWW327713 EGS327698:EGS327713 EQO327698:EQO327713 FAK327698:FAK327713 FKG327698:FKG327713 FUC327698:FUC327713 GDY327698:GDY327713 GNU327698:GNU327713 GXQ327698:GXQ327713 HHM327698:HHM327713 HRI327698:HRI327713 IBE327698:IBE327713 ILA327698:ILA327713 IUW327698:IUW327713 JES327698:JES327713 JOO327698:JOO327713 JYK327698:JYK327713 KIG327698:KIG327713 KSC327698:KSC327713 LBY327698:LBY327713 LLU327698:LLU327713 LVQ327698:LVQ327713 MFM327698:MFM327713 MPI327698:MPI327713 MZE327698:MZE327713 NJA327698:NJA327713 NSW327698:NSW327713 OCS327698:OCS327713 OMO327698:OMO327713 OWK327698:OWK327713 PGG327698:PGG327713 PQC327698:PQC327713 PZY327698:PZY327713 QJU327698:QJU327713 QTQ327698:QTQ327713 RDM327698:RDM327713 RNI327698:RNI327713 RXE327698:RXE327713 SHA327698:SHA327713 SQW327698:SQW327713 TAS327698:TAS327713 TKO327698:TKO327713 TUK327698:TUK327713 UEG327698:UEG327713 UOC327698:UOC327713 UXY327698:UXY327713 VHU327698:VHU327713 VRQ327698:VRQ327713 WBM327698:WBM327713 WLI327698:WLI327713 WVE327698:WVE327713 IS393234:IS393249 SO393234:SO393249 ACK393234:ACK393249 AMG393234:AMG393249 AWC393234:AWC393249 BFY393234:BFY393249 BPU393234:BPU393249 BZQ393234:BZQ393249 CJM393234:CJM393249 CTI393234:CTI393249 DDE393234:DDE393249 DNA393234:DNA393249 DWW393234:DWW393249 EGS393234:EGS393249 EQO393234:EQO393249 FAK393234:FAK393249 FKG393234:FKG393249 FUC393234:FUC393249 GDY393234:GDY393249 GNU393234:GNU393249 GXQ393234:GXQ393249 HHM393234:HHM393249 HRI393234:HRI393249 IBE393234:IBE393249 ILA393234:ILA393249 IUW393234:IUW393249 JES393234:JES393249 JOO393234:JOO393249 JYK393234:JYK393249 KIG393234:KIG393249 KSC393234:KSC393249 LBY393234:LBY393249 LLU393234:LLU393249 LVQ393234:LVQ393249 MFM393234:MFM393249 MPI393234:MPI393249 MZE393234:MZE393249 NJA393234:NJA393249 NSW393234:NSW393249 OCS393234:OCS393249 OMO393234:OMO393249 OWK393234:OWK393249 PGG393234:PGG393249 PQC393234:PQC393249 PZY393234:PZY393249 QJU393234:QJU393249 QTQ393234:QTQ393249 RDM393234:RDM393249 RNI393234:RNI393249 RXE393234:RXE393249 SHA393234:SHA393249 SQW393234:SQW393249 TAS393234:TAS393249 TKO393234:TKO393249 TUK393234:TUK393249 UEG393234:UEG393249 UOC393234:UOC393249 UXY393234:UXY393249 VHU393234:VHU393249 VRQ393234:VRQ393249 WBM393234:WBM393249 WLI393234:WLI393249 WVE393234:WVE393249 IS458770:IS458785 SO458770:SO458785 ACK458770:ACK458785 AMG458770:AMG458785 AWC458770:AWC458785 BFY458770:BFY458785 BPU458770:BPU458785 BZQ458770:BZQ458785 CJM458770:CJM458785 CTI458770:CTI458785 DDE458770:DDE458785 DNA458770:DNA458785 DWW458770:DWW458785 EGS458770:EGS458785 EQO458770:EQO458785 FAK458770:FAK458785 FKG458770:FKG458785 FUC458770:FUC458785 GDY458770:GDY458785 GNU458770:GNU458785 GXQ458770:GXQ458785 HHM458770:HHM458785 HRI458770:HRI458785 IBE458770:IBE458785 ILA458770:ILA458785 IUW458770:IUW458785 JES458770:JES458785 JOO458770:JOO458785 JYK458770:JYK458785 KIG458770:KIG458785 KSC458770:KSC458785 LBY458770:LBY458785 LLU458770:LLU458785 LVQ458770:LVQ458785 MFM458770:MFM458785 MPI458770:MPI458785 MZE458770:MZE458785 NJA458770:NJA458785 NSW458770:NSW458785 OCS458770:OCS458785 OMO458770:OMO458785 OWK458770:OWK458785 PGG458770:PGG458785 PQC458770:PQC458785 PZY458770:PZY458785 QJU458770:QJU458785 QTQ458770:QTQ458785 RDM458770:RDM458785 RNI458770:RNI458785 RXE458770:RXE458785 SHA458770:SHA458785 SQW458770:SQW458785 TAS458770:TAS458785 TKO458770:TKO458785 TUK458770:TUK458785 UEG458770:UEG458785 UOC458770:UOC458785 UXY458770:UXY458785 VHU458770:VHU458785 VRQ458770:VRQ458785 WBM458770:WBM458785 WLI458770:WLI458785 WVE458770:WVE458785 IS524306:IS524321 SO524306:SO524321 ACK524306:ACK524321 AMG524306:AMG524321 AWC524306:AWC524321 BFY524306:BFY524321 BPU524306:BPU524321 BZQ524306:BZQ524321 CJM524306:CJM524321 CTI524306:CTI524321 DDE524306:DDE524321 DNA524306:DNA524321 DWW524306:DWW524321 EGS524306:EGS524321 EQO524306:EQO524321 FAK524306:FAK524321 FKG524306:FKG524321 FUC524306:FUC524321 GDY524306:GDY524321 GNU524306:GNU524321 GXQ524306:GXQ524321 HHM524306:HHM524321 HRI524306:HRI524321 IBE524306:IBE524321 ILA524306:ILA524321 IUW524306:IUW524321 JES524306:JES524321 JOO524306:JOO524321 JYK524306:JYK524321 KIG524306:KIG524321 KSC524306:KSC524321 LBY524306:LBY524321 LLU524306:LLU524321 LVQ524306:LVQ524321 MFM524306:MFM524321 MPI524306:MPI524321 MZE524306:MZE524321 NJA524306:NJA524321 NSW524306:NSW524321 OCS524306:OCS524321 OMO524306:OMO524321 OWK524306:OWK524321 PGG524306:PGG524321 PQC524306:PQC524321 PZY524306:PZY524321 QJU524306:QJU524321 QTQ524306:QTQ524321 RDM524306:RDM524321 RNI524306:RNI524321 RXE524306:RXE524321 SHA524306:SHA524321 SQW524306:SQW524321 TAS524306:TAS524321 TKO524306:TKO524321 TUK524306:TUK524321 UEG524306:UEG524321 UOC524306:UOC524321 UXY524306:UXY524321 VHU524306:VHU524321 VRQ524306:VRQ524321 WBM524306:WBM524321 WLI524306:WLI524321 WVE524306:WVE524321 IS589842:IS589857 SO589842:SO589857 ACK589842:ACK589857 AMG589842:AMG589857 AWC589842:AWC589857 BFY589842:BFY589857 BPU589842:BPU589857 BZQ589842:BZQ589857 CJM589842:CJM589857 CTI589842:CTI589857 DDE589842:DDE589857 DNA589842:DNA589857 DWW589842:DWW589857 EGS589842:EGS589857 EQO589842:EQO589857 FAK589842:FAK589857 FKG589842:FKG589857 FUC589842:FUC589857 GDY589842:GDY589857 GNU589842:GNU589857 GXQ589842:GXQ589857 HHM589842:HHM589857 HRI589842:HRI589857 IBE589842:IBE589857 ILA589842:ILA589857 IUW589842:IUW589857 JES589842:JES589857 JOO589842:JOO589857 JYK589842:JYK589857 KIG589842:KIG589857 KSC589842:KSC589857 LBY589842:LBY589857 LLU589842:LLU589857 LVQ589842:LVQ589857 MFM589842:MFM589857 MPI589842:MPI589857 MZE589842:MZE589857 NJA589842:NJA589857 NSW589842:NSW589857 OCS589842:OCS589857 OMO589842:OMO589857 OWK589842:OWK589857 PGG589842:PGG589857 PQC589842:PQC589857 PZY589842:PZY589857 QJU589842:QJU589857 QTQ589842:QTQ589857 RDM589842:RDM589857 RNI589842:RNI589857 RXE589842:RXE589857 SHA589842:SHA589857 SQW589842:SQW589857 TAS589842:TAS589857 TKO589842:TKO589857 TUK589842:TUK589857 UEG589842:UEG589857 UOC589842:UOC589857 UXY589842:UXY589857 VHU589842:VHU589857 VRQ589842:VRQ589857 WBM589842:WBM589857 WLI589842:WLI589857 WVE589842:WVE589857 IS655378:IS655393 SO655378:SO655393 ACK655378:ACK655393 AMG655378:AMG655393 AWC655378:AWC655393 BFY655378:BFY655393 BPU655378:BPU655393 BZQ655378:BZQ655393 CJM655378:CJM655393 CTI655378:CTI655393 DDE655378:DDE655393 DNA655378:DNA655393 DWW655378:DWW655393 EGS655378:EGS655393 EQO655378:EQO655393 FAK655378:FAK655393 FKG655378:FKG655393 FUC655378:FUC655393 GDY655378:GDY655393 GNU655378:GNU655393 GXQ655378:GXQ655393 HHM655378:HHM655393 HRI655378:HRI655393 IBE655378:IBE655393 ILA655378:ILA655393 IUW655378:IUW655393 JES655378:JES655393 JOO655378:JOO655393 JYK655378:JYK655393 KIG655378:KIG655393 KSC655378:KSC655393 LBY655378:LBY655393 LLU655378:LLU655393 LVQ655378:LVQ655393 MFM655378:MFM655393 MPI655378:MPI655393 MZE655378:MZE655393 NJA655378:NJA655393 NSW655378:NSW655393 OCS655378:OCS655393 OMO655378:OMO655393 OWK655378:OWK655393 PGG655378:PGG655393 PQC655378:PQC655393 PZY655378:PZY655393 QJU655378:QJU655393 QTQ655378:QTQ655393 RDM655378:RDM655393 RNI655378:RNI655393 RXE655378:RXE655393 SHA655378:SHA655393 SQW655378:SQW655393 TAS655378:TAS655393 TKO655378:TKO655393 TUK655378:TUK655393 UEG655378:UEG655393 UOC655378:UOC655393 UXY655378:UXY655393 VHU655378:VHU655393 VRQ655378:VRQ655393 WBM655378:WBM655393 WLI655378:WLI655393 WVE655378:WVE655393 IS720914:IS720929 SO720914:SO720929 ACK720914:ACK720929 AMG720914:AMG720929 AWC720914:AWC720929 BFY720914:BFY720929 BPU720914:BPU720929 BZQ720914:BZQ720929 CJM720914:CJM720929 CTI720914:CTI720929 DDE720914:DDE720929 DNA720914:DNA720929 DWW720914:DWW720929 EGS720914:EGS720929 EQO720914:EQO720929 FAK720914:FAK720929 FKG720914:FKG720929 FUC720914:FUC720929 GDY720914:GDY720929 GNU720914:GNU720929 GXQ720914:GXQ720929 HHM720914:HHM720929 HRI720914:HRI720929 IBE720914:IBE720929 ILA720914:ILA720929 IUW720914:IUW720929 JES720914:JES720929 JOO720914:JOO720929 JYK720914:JYK720929 KIG720914:KIG720929 KSC720914:KSC720929 LBY720914:LBY720929 LLU720914:LLU720929 LVQ720914:LVQ720929 MFM720914:MFM720929 MPI720914:MPI720929 MZE720914:MZE720929 NJA720914:NJA720929 NSW720914:NSW720929 OCS720914:OCS720929 OMO720914:OMO720929 OWK720914:OWK720929 PGG720914:PGG720929 PQC720914:PQC720929 PZY720914:PZY720929 QJU720914:QJU720929 QTQ720914:QTQ720929 RDM720914:RDM720929 RNI720914:RNI720929 RXE720914:RXE720929 SHA720914:SHA720929 SQW720914:SQW720929 TAS720914:TAS720929 TKO720914:TKO720929 TUK720914:TUK720929 UEG720914:UEG720929 UOC720914:UOC720929 UXY720914:UXY720929 VHU720914:VHU720929 VRQ720914:VRQ720929 WBM720914:WBM720929 WLI720914:WLI720929 WVE720914:WVE720929 IS786450:IS786465 SO786450:SO786465 ACK786450:ACK786465 AMG786450:AMG786465 AWC786450:AWC786465 BFY786450:BFY786465 BPU786450:BPU786465 BZQ786450:BZQ786465 CJM786450:CJM786465 CTI786450:CTI786465 DDE786450:DDE786465 DNA786450:DNA786465 DWW786450:DWW786465 EGS786450:EGS786465 EQO786450:EQO786465 FAK786450:FAK786465 FKG786450:FKG786465 FUC786450:FUC786465 GDY786450:GDY786465 GNU786450:GNU786465 GXQ786450:GXQ786465 HHM786450:HHM786465 HRI786450:HRI786465 IBE786450:IBE786465 ILA786450:ILA786465 IUW786450:IUW786465 JES786450:JES786465 JOO786450:JOO786465 JYK786450:JYK786465 KIG786450:KIG786465 KSC786450:KSC786465 LBY786450:LBY786465 LLU786450:LLU786465 LVQ786450:LVQ786465 MFM786450:MFM786465 MPI786450:MPI786465 MZE786450:MZE786465 NJA786450:NJA786465 NSW786450:NSW786465 OCS786450:OCS786465 OMO786450:OMO786465 OWK786450:OWK786465 PGG786450:PGG786465 PQC786450:PQC786465 PZY786450:PZY786465 QJU786450:QJU786465 QTQ786450:QTQ786465 RDM786450:RDM786465 RNI786450:RNI786465 RXE786450:RXE786465 SHA786450:SHA786465 SQW786450:SQW786465 TAS786450:TAS786465 TKO786450:TKO786465 TUK786450:TUK786465 UEG786450:UEG786465 UOC786450:UOC786465 UXY786450:UXY786465 VHU786450:VHU786465 VRQ786450:VRQ786465 WBM786450:WBM786465 WLI786450:WLI786465 WVE786450:WVE786465 IS851986:IS852001 SO851986:SO852001 ACK851986:ACK852001 AMG851986:AMG852001 AWC851986:AWC852001 BFY851986:BFY852001 BPU851986:BPU852001 BZQ851986:BZQ852001 CJM851986:CJM852001 CTI851986:CTI852001 DDE851986:DDE852001 DNA851986:DNA852001 DWW851986:DWW852001 EGS851986:EGS852001 EQO851986:EQO852001 FAK851986:FAK852001 FKG851986:FKG852001 FUC851986:FUC852001 GDY851986:GDY852001 GNU851986:GNU852001 GXQ851986:GXQ852001 HHM851986:HHM852001 HRI851986:HRI852001 IBE851986:IBE852001 ILA851986:ILA852001 IUW851986:IUW852001 JES851986:JES852001 JOO851986:JOO852001 JYK851986:JYK852001 KIG851986:KIG852001 KSC851986:KSC852001 LBY851986:LBY852001 LLU851986:LLU852001 LVQ851986:LVQ852001 MFM851986:MFM852001 MPI851986:MPI852001 MZE851986:MZE852001 NJA851986:NJA852001 NSW851986:NSW852001 OCS851986:OCS852001 OMO851986:OMO852001 OWK851986:OWK852001 PGG851986:PGG852001 PQC851986:PQC852001 PZY851986:PZY852001 QJU851986:QJU852001 QTQ851986:QTQ852001 RDM851986:RDM852001 RNI851986:RNI852001 RXE851986:RXE852001 SHA851986:SHA852001 SQW851986:SQW852001 TAS851986:TAS852001 TKO851986:TKO852001 TUK851986:TUK852001 UEG851986:UEG852001 UOC851986:UOC852001 UXY851986:UXY852001 VHU851986:VHU852001 VRQ851986:VRQ852001 WBM851986:WBM852001 WLI851986:WLI852001 WVE851986:WVE852001 IS917522:IS917537 SO917522:SO917537 ACK917522:ACK917537 AMG917522:AMG917537 AWC917522:AWC917537 BFY917522:BFY917537 BPU917522:BPU917537 BZQ917522:BZQ917537 CJM917522:CJM917537 CTI917522:CTI917537 DDE917522:DDE917537 DNA917522:DNA917537 DWW917522:DWW917537 EGS917522:EGS917537 EQO917522:EQO917537 FAK917522:FAK917537 FKG917522:FKG917537 FUC917522:FUC917537 GDY917522:GDY917537 GNU917522:GNU917537 GXQ917522:GXQ917537 HHM917522:HHM917537 HRI917522:HRI917537 IBE917522:IBE917537 ILA917522:ILA917537 IUW917522:IUW917537 JES917522:JES917537 JOO917522:JOO917537 JYK917522:JYK917537 KIG917522:KIG917537 KSC917522:KSC917537 LBY917522:LBY917537 LLU917522:LLU917537 LVQ917522:LVQ917537 MFM917522:MFM917537 MPI917522:MPI917537 MZE917522:MZE917537 NJA917522:NJA917537 NSW917522:NSW917537 OCS917522:OCS917537 OMO917522:OMO917537 OWK917522:OWK917537 PGG917522:PGG917537 PQC917522:PQC917537 PZY917522:PZY917537 QJU917522:QJU917537 QTQ917522:QTQ917537 RDM917522:RDM917537 RNI917522:RNI917537 RXE917522:RXE917537 SHA917522:SHA917537 SQW917522:SQW917537 TAS917522:TAS917537 TKO917522:TKO917537 TUK917522:TUK917537 UEG917522:UEG917537 UOC917522:UOC917537 UXY917522:UXY917537 VHU917522:VHU917537 VRQ917522:VRQ917537 WBM917522:WBM917537 WLI917522:WLI917537 WVE917522:WVE917537 IS983058:IS983073 SO983058:SO983073 ACK983058:ACK983073 AMG983058:AMG983073 AWC983058:AWC983073 BFY983058:BFY983073 BPU983058:BPU983073 BZQ983058:BZQ983073 CJM983058:CJM983073 CTI983058:CTI983073 DDE983058:DDE983073 DNA983058:DNA983073 DWW983058:DWW983073 EGS983058:EGS983073 EQO983058:EQO983073 FAK983058:FAK983073 FKG983058:FKG983073 FUC983058:FUC983073 GDY983058:GDY983073 GNU983058:GNU983073 GXQ983058:GXQ983073 HHM983058:HHM983073 HRI983058:HRI983073 IBE983058:IBE983073 ILA983058:ILA983073 IUW983058:IUW983073 JES983058:JES983073 JOO983058:JOO983073 JYK983058:JYK983073 KIG983058:KIG983073 KSC983058:KSC983073 LBY983058:LBY983073 LLU983058:LLU983073 LVQ983058:LVQ983073 MFM983058:MFM983073 MPI983058:MPI983073 MZE983058:MZE983073 NJA983058:NJA983073 NSW983058:NSW983073 OCS983058:OCS983073 OMO983058:OMO983073 OWK983058:OWK983073 PGG983058:PGG983073 PQC983058:PQC983073 PZY983058:PZY983073 QJU983058:QJU983073 QTQ983058:QTQ983073 RDM983058:RDM983073 RNI983058:RNI983073 RXE983058:RXE983073 SHA983058:SHA983073 SQW983058:SQW983073 TAS983058:TAS983073 TKO983058:TKO983073 TUK983058:TUK983073 UEG983058:UEG983073 UOC983058:UOC983073 UXY983058:UXY983073 VHU983058:VHU983073 VRQ983058:VRQ983073 WBM983058:WBM983073 WLI983058:WLI983073 WVE983058:WVE983073" xr:uid="{00000000-0002-0000-0100-000001000000}">
      <formula1>"1年,2年,3年,4年"</formula1>
    </dataValidation>
    <dataValidation type="list" allowBlank="1" showInputMessage="1" showErrorMessage="1" sqref="IS65503:IS65512 SO65503:SO65512 ACK65503:ACK65512 AMG65503:AMG65512 AWC65503:AWC65512 BFY65503:BFY65512 BPU65503:BPU65512 BZQ65503:BZQ65512 CJM65503:CJM65512 CTI65503:CTI65512 DDE65503:DDE65512 DNA65503:DNA65512 DWW65503:DWW65512 EGS65503:EGS65512 EQO65503:EQO65512 FAK65503:FAK65512 FKG65503:FKG65512 FUC65503:FUC65512 GDY65503:GDY65512 GNU65503:GNU65512 GXQ65503:GXQ65512 HHM65503:HHM65512 HRI65503:HRI65512 IBE65503:IBE65512 ILA65503:ILA65512 IUW65503:IUW65512 JES65503:JES65512 JOO65503:JOO65512 JYK65503:JYK65512 KIG65503:KIG65512 KSC65503:KSC65512 LBY65503:LBY65512 LLU65503:LLU65512 LVQ65503:LVQ65512 MFM65503:MFM65512 MPI65503:MPI65512 MZE65503:MZE65512 NJA65503:NJA65512 NSW65503:NSW65512 OCS65503:OCS65512 OMO65503:OMO65512 OWK65503:OWK65512 PGG65503:PGG65512 PQC65503:PQC65512 PZY65503:PZY65512 QJU65503:QJU65512 QTQ65503:QTQ65512 RDM65503:RDM65512 RNI65503:RNI65512 RXE65503:RXE65512 SHA65503:SHA65512 SQW65503:SQW65512 TAS65503:TAS65512 TKO65503:TKO65512 TUK65503:TUK65512 UEG65503:UEG65512 UOC65503:UOC65512 UXY65503:UXY65512 VHU65503:VHU65512 VRQ65503:VRQ65512 WBM65503:WBM65512 WLI65503:WLI65512 WVE65503:WVE65512 IS131039:IS131048 SO131039:SO131048 ACK131039:ACK131048 AMG131039:AMG131048 AWC131039:AWC131048 BFY131039:BFY131048 BPU131039:BPU131048 BZQ131039:BZQ131048 CJM131039:CJM131048 CTI131039:CTI131048 DDE131039:DDE131048 DNA131039:DNA131048 DWW131039:DWW131048 EGS131039:EGS131048 EQO131039:EQO131048 FAK131039:FAK131048 FKG131039:FKG131048 FUC131039:FUC131048 GDY131039:GDY131048 GNU131039:GNU131048 GXQ131039:GXQ131048 HHM131039:HHM131048 HRI131039:HRI131048 IBE131039:IBE131048 ILA131039:ILA131048 IUW131039:IUW131048 JES131039:JES131048 JOO131039:JOO131048 JYK131039:JYK131048 KIG131039:KIG131048 KSC131039:KSC131048 LBY131039:LBY131048 LLU131039:LLU131048 LVQ131039:LVQ131048 MFM131039:MFM131048 MPI131039:MPI131048 MZE131039:MZE131048 NJA131039:NJA131048 NSW131039:NSW131048 OCS131039:OCS131048 OMO131039:OMO131048 OWK131039:OWK131048 PGG131039:PGG131048 PQC131039:PQC131048 PZY131039:PZY131048 QJU131039:QJU131048 QTQ131039:QTQ131048 RDM131039:RDM131048 RNI131039:RNI131048 RXE131039:RXE131048 SHA131039:SHA131048 SQW131039:SQW131048 TAS131039:TAS131048 TKO131039:TKO131048 TUK131039:TUK131048 UEG131039:UEG131048 UOC131039:UOC131048 UXY131039:UXY131048 VHU131039:VHU131048 VRQ131039:VRQ131048 WBM131039:WBM131048 WLI131039:WLI131048 WVE131039:WVE131048 IS196575:IS196584 SO196575:SO196584 ACK196575:ACK196584 AMG196575:AMG196584 AWC196575:AWC196584 BFY196575:BFY196584 BPU196575:BPU196584 BZQ196575:BZQ196584 CJM196575:CJM196584 CTI196575:CTI196584 DDE196575:DDE196584 DNA196575:DNA196584 DWW196575:DWW196584 EGS196575:EGS196584 EQO196575:EQO196584 FAK196575:FAK196584 FKG196575:FKG196584 FUC196575:FUC196584 GDY196575:GDY196584 GNU196575:GNU196584 GXQ196575:GXQ196584 HHM196575:HHM196584 HRI196575:HRI196584 IBE196575:IBE196584 ILA196575:ILA196584 IUW196575:IUW196584 JES196575:JES196584 JOO196575:JOO196584 JYK196575:JYK196584 KIG196575:KIG196584 KSC196575:KSC196584 LBY196575:LBY196584 LLU196575:LLU196584 LVQ196575:LVQ196584 MFM196575:MFM196584 MPI196575:MPI196584 MZE196575:MZE196584 NJA196575:NJA196584 NSW196575:NSW196584 OCS196575:OCS196584 OMO196575:OMO196584 OWK196575:OWK196584 PGG196575:PGG196584 PQC196575:PQC196584 PZY196575:PZY196584 QJU196575:QJU196584 QTQ196575:QTQ196584 RDM196575:RDM196584 RNI196575:RNI196584 RXE196575:RXE196584 SHA196575:SHA196584 SQW196575:SQW196584 TAS196575:TAS196584 TKO196575:TKO196584 TUK196575:TUK196584 UEG196575:UEG196584 UOC196575:UOC196584 UXY196575:UXY196584 VHU196575:VHU196584 VRQ196575:VRQ196584 WBM196575:WBM196584 WLI196575:WLI196584 WVE196575:WVE196584 IS262111:IS262120 SO262111:SO262120 ACK262111:ACK262120 AMG262111:AMG262120 AWC262111:AWC262120 BFY262111:BFY262120 BPU262111:BPU262120 BZQ262111:BZQ262120 CJM262111:CJM262120 CTI262111:CTI262120 DDE262111:DDE262120 DNA262111:DNA262120 DWW262111:DWW262120 EGS262111:EGS262120 EQO262111:EQO262120 FAK262111:FAK262120 FKG262111:FKG262120 FUC262111:FUC262120 GDY262111:GDY262120 GNU262111:GNU262120 GXQ262111:GXQ262120 HHM262111:HHM262120 HRI262111:HRI262120 IBE262111:IBE262120 ILA262111:ILA262120 IUW262111:IUW262120 JES262111:JES262120 JOO262111:JOO262120 JYK262111:JYK262120 KIG262111:KIG262120 KSC262111:KSC262120 LBY262111:LBY262120 LLU262111:LLU262120 LVQ262111:LVQ262120 MFM262111:MFM262120 MPI262111:MPI262120 MZE262111:MZE262120 NJA262111:NJA262120 NSW262111:NSW262120 OCS262111:OCS262120 OMO262111:OMO262120 OWK262111:OWK262120 PGG262111:PGG262120 PQC262111:PQC262120 PZY262111:PZY262120 QJU262111:QJU262120 QTQ262111:QTQ262120 RDM262111:RDM262120 RNI262111:RNI262120 RXE262111:RXE262120 SHA262111:SHA262120 SQW262111:SQW262120 TAS262111:TAS262120 TKO262111:TKO262120 TUK262111:TUK262120 UEG262111:UEG262120 UOC262111:UOC262120 UXY262111:UXY262120 VHU262111:VHU262120 VRQ262111:VRQ262120 WBM262111:WBM262120 WLI262111:WLI262120 WVE262111:WVE262120 IS327647:IS327656 SO327647:SO327656 ACK327647:ACK327656 AMG327647:AMG327656 AWC327647:AWC327656 BFY327647:BFY327656 BPU327647:BPU327656 BZQ327647:BZQ327656 CJM327647:CJM327656 CTI327647:CTI327656 DDE327647:DDE327656 DNA327647:DNA327656 DWW327647:DWW327656 EGS327647:EGS327656 EQO327647:EQO327656 FAK327647:FAK327656 FKG327647:FKG327656 FUC327647:FUC327656 GDY327647:GDY327656 GNU327647:GNU327656 GXQ327647:GXQ327656 HHM327647:HHM327656 HRI327647:HRI327656 IBE327647:IBE327656 ILA327647:ILA327656 IUW327647:IUW327656 JES327647:JES327656 JOO327647:JOO327656 JYK327647:JYK327656 KIG327647:KIG327656 KSC327647:KSC327656 LBY327647:LBY327656 LLU327647:LLU327656 LVQ327647:LVQ327656 MFM327647:MFM327656 MPI327647:MPI327656 MZE327647:MZE327656 NJA327647:NJA327656 NSW327647:NSW327656 OCS327647:OCS327656 OMO327647:OMO327656 OWK327647:OWK327656 PGG327647:PGG327656 PQC327647:PQC327656 PZY327647:PZY327656 QJU327647:QJU327656 QTQ327647:QTQ327656 RDM327647:RDM327656 RNI327647:RNI327656 RXE327647:RXE327656 SHA327647:SHA327656 SQW327647:SQW327656 TAS327647:TAS327656 TKO327647:TKO327656 TUK327647:TUK327656 UEG327647:UEG327656 UOC327647:UOC327656 UXY327647:UXY327656 VHU327647:VHU327656 VRQ327647:VRQ327656 WBM327647:WBM327656 WLI327647:WLI327656 WVE327647:WVE327656 IS393183:IS393192 SO393183:SO393192 ACK393183:ACK393192 AMG393183:AMG393192 AWC393183:AWC393192 BFY393183:BFY393192 BPU393183:BPU393192 BZQ393183:BZQ393192 CJM393183:CJM393192 CTI393183:CTI393192 DDE393183:DDE393192 DNA393183:DNA393192 DWW393183:DWW393192 EGS393183:EGS393192 EQO393183:EQO393192 FAK393183:FAK393192 FKG393183:FKG393192 FUC393183:FUC393192 GDY393183:GDY393192 GNU393183:GNU393192 GXQ393183:GXQ393192 HHM393183:HHM393192 HRI393183:HRI393192 IBE393183:IBE393192 ILA393183:ILA393192 IUW393183:IUW393192 JES393183:JES393192 JOO393183:JOO393192 JYK393183:JYK393192 KIG393183:KIG393192 KSC393183:KSC393192 LBY393183:LBY393192 LLU393183:LLU393192 LVQ393183:LVQ393192 MFM393183:MFM393192 MPI393183:MPI393192 MZE393183:MZE393192 NJA393183:NJA393192 NSW393183:NSW393192 OCS393183:OCS393192 OMO393183:OMO393192 OWK393183:OWK393192 PGG393183:PGG393192 PQC393183:PQC393192 PZY393183:PZY393192 QJU393183:QJU393192 QTQ393183:QTQ393192 RDM393183:RDM393192 RNI393183:RNI393192 RXE393183:RXE393192 SHA393183:SHA393192 SQW393183:SQW393192 TAS393183:TAS393192 TKO393183:TKO393192 TUK393183:TUK393192 UEG393183:UEG393192 UOC393183:UOC393192 UXY393183:UXY393192 VHU393183:VHU393192 VRQ393183:VRQ393192 WBM393183:WBM393192 WLI393183:WLI393192 WVE393183:WVE393192 IS458719:IS458728 SO458719:SO458728 ACK458719:ACK458728 AMG458719:AMG458728 AWC458719:AWC458728 BFY458719:BFY458728 BPU458719:BPU458728 BZQ458719:BZQ458728 CJM458719:CJM458728 CTI458719:CTI458728 DDE458719:DDE458728 DNA458719:DNA458728 DWW458719:DWW458728 EGS458719:EGS458728 EQO458719:EQO458728 FAK458719:FAK458728 FKG458719:FKG458728 FUC458719:FUC458728 GDY458719:GDY458728 GNU458719:GNU458728 GXQ458719:GXQ458728 HHM458719:HHM458728 HRI458719:HRI458728 IBE458719:IBE458728 ILA458719:ILA458728 IUW458719:IUW458728 JES458719:JES458728 JOO458719:JOO458728 JYK458719:JYK458728 KIG458719:KIG458728 KSC458719:KSC458728 LBY458719:LBY458728 LLU458719:LLU458728 LVQ458719:LVQ458728 MFM458719:MFM458728 MPI458719:MPI458728 MZE458719:MZE458728 NJA458719:NJA458728 NSW458719:NSW458728 OCS458719:OCS458728 OMO458719:OMO458728 OWK458719:OWK458728 PGG458719:PGG458728 PQC458719:PQC458728 PZY458719:PZY458728 QJU458719:QJU458728 QTQ458719:QTQ458728 RDM458719:RDM458728 RNI458719:RNI458728 RXE458719:RXE458728 SHA458719:SHA458728 SQW458719:SQW458728 TAS458719:TAS458728 TKO458719:TKO458728 TUK458719:TUK458728 UEG458719:UEG458728 UOC458719:UOC458728 UXY458719:UXY458728 VHU458719:VHU458728 VRQ458719:VRQ458728 WBM458719:WBM458728 WLI458719:WLI458728 WVE458719:WVE458728 IS524255:IS524264 SO524255:SO524264 ACK524255:ACK524264 AMG524255:AMG524264 AWC524255:AWC524264 BFY524255:BFY524264 BPU524255:BPU524264 BZQ524255:BZQ524264 CJM524255:CJM524264 CTI524255:CTI524264 DDE524255:DDE524264 DNA524255:DNA524264 DWW524255:DWW524264 EGS524255:EGS524264 EQO524255:EQO524264 FAK524255:FAK524264 FKG524255:FKG524264 FUC524255:FUC524264 GDY524255:GDY524264 GNU524255:GNU524264 GXQ524255:GXQ524264 HHM524255:HHM524264 HRI524255:HRI524264 IBE524255:IBE524264 ILA524255:ILA524264 IUW524255:IUW524264 JES524255:JES524264 JOO524255:JOO524264 JYK524255:JYK524264 KIG524255:KIG524264 KSC524255:KSC524264 LBY524255:LBY524264 LLU524255:LLU524264 LVQ524255:LVQ524264 MFM524255:MFM524264 MPI524255:MPI524264 MZE524255:MZE524264 NJA524255:NJA524264 NSW524255:NSW524264 OCS524255:OCS524264 OMO524255:OMO524264 OWK524255:OWK524264 PGG524255:PGG524264 PQC524255:PQC524264 PZY524255:PZY524264 QJU524255:QJU524264 QTQ524255:QTQ524264 RDM524255:RDM524264 RNI524255:RNI524264 RXE524255:RXE524264 SHA524255:SHA524264 SQW524255:SQW524264 TAS524255:TAS524264 TKO524255:TKO524264 TUK524255:TUK524264 UEG524255:UEG524264 UOC524255:UOC524264 UXY524255:UXY524264 VHU524255:VHU524264 VRQ524255:VRQ524264 WBM524255:WBM524264 WLI524255:WLI524264 WVE524255:WVE524264 IS589791:IS589800 SO589791:SO589800 ACK589791:ACK589800 AMG589791:AMG589800 AWC589791:AWC589800 BFY589791:BFY589800 BPU589791:BPU589800 BZQ589791:BZQ589800 CJM589791:CJM589800 CTI589791:CTI589800 DDE589791:DDE589800 DNA589791:DNA589800 DWW589791:DWW589800 EGS589791:EGS589800 EQO589791:EQO589800 FAK589791:FAK589800 FKG589791:FKG589800 FUC589791:FUC589800 GDY589791:GDY589800 GNU589791:GNU589800 GXQ589791:GXQ589800 HHM589791:HHM589800 HRI589791:HRI589800 IBE589791:IBE589800 ILA589791:ILA589800 IUW589791:IUW589800 JES589791:JES589800 JOO589791:JOO589800 JYK589791:JYK589800 KIG589791:KIG589800 KSC589791:KSC589800 LBY589791:LBY589800 LLU589791:LLU589800 LVQ589791:LVQ589800 MFM589791:MFM589800 MPI589791:MPI589800 MZE589791:MZE589800 NJA589791:NJA589800 NSW589791:NSW589800 OCS589791:OCS589800 OMO589791:OMO589800 OWK589791:OWK589800 PGG589791:PGG589800 PQC589791:PQC589800 PZY589791:PZY589800 QJU589791:QJU589800 QTQ589791:QTQ589800 RDM589791:RDM589800 RNI589791:RNI589800 RXE589791:RXE589800 SHA589791:SHA589800 SQW589791:SQW589800 TAS589791:TAS589800 TKO589791:TKO589800 TUK589791:TUK589800 UEG589791:UEG589800 UOC589791:UOC589800 UXY589791:UXY589800 VHU589791:VHU589800 VRQ589791:VRQ589800 WBM589791:WBM589800 WLI589791:WLI589800 WVE589791:WVE589800 IS655327:IS655336 SO655327:SO655336 ACK655327:ACK655336 AMG655327:AMG655336 AWC655327:AWC655336 BFY655327:BFY655336 BPU655327:BPU655336 BZQ655327:BZQ655336 CJM655327:CJM655336 CTI655327:CTI655336 DDE655327:DDE655336 DNA655327:DNA655336 DWW655327:DWW655336 EGS655327:EGS655336 EQO655327:EQO655336 FAK655327:FAK655336 FKG655327:FKG655336 FUC655327:FUC655336 GDY655327:GDY655336 GNU655327:GNU655336 GXQ655327:GXQ655336 HHM655327:HHM655336 HRI655327:HRI655336 IBE655327:IBE655336 ILA655327:ILA655336 IUW655327:IUW655336 JES655327:JES655336 JOO655327:JOO655336 JYK655327:JYK655336 KIG655327:KIG655336 KSC655327:KSC655336 LBY655327:LBY655336 LLU655327:LLU655336 LVQ655327:LVQ655336 MFM655327:MFM655336 MPI655327:MPI655336 MZE655327:MZE655336 NJA655327:NJA655336 NSW655327:NSW655336 OCS655327:OCS655336 OMO655327:OMO655336 OWK655327:OWK655336 PGG655327:PGG655336 PQC655327:PQC655336 PZY655327:PZY655336 QJU655327:QJU655336 QTQ655327:QTQ655336 RDM655327:RDM655336 RNI655327:RNI655336 RXE655327:RXE655336 SHA655327:SHA655336 SQW655327:SQW655336 TAS655327:TAS655336 TKO655327:TKO655336 TUK655327:TUK655336 UEG655327:UEG655336 UOC655327:UOC655336 UXY655327:UXY655336 VHU655327:VHU655336 VRQ655327:VRQ655336 WBM655327:WBM655336 WLI655327:WLI655336 WVE655327:WVE655336 IS720863:IS720872 SO720863:SO720872 ACK720863:ACK720872 AMG720863:AMG720872 AWC720863:AWC720872 BFY720863:BFY720872 BPU720863:BPU720872 BZQ720863:BZQ720872 CJM720863:CJM720872 CTI720863:CTI720872 DDE720863:DDE720872 DNA720863:DNA720872 DWW720863:DWW720872 EGS720863:EGS720872 EQO720863:EQO720872 FAK720863:FAK720872 FKG720863:FKG720872 FUC720863:FUC720872 GDY720863:GDY720872 GNU720863:GNU720872 GXQ720863:GXQ720872 HHM720863:HHM720872 HRI720863:HRI720872 IBE720863:IBE720872 ILA720863:ILA720872 IUW720863:IUW720872 JES720863:JES720872 JOO720863:JOO720872 JYK720863:JYK720872 KIG720863:KIG720872 KSC720863:KSC720872 LBY720863:LBY720872 LLU720863:LLU720872 LVQ720863:LVQ720872 MFM720863:MFM720872 MPI720863:MPI720872 MZE720863:MZE720872 NJA720863:NJA720872 NSW720863:NSW720872 OCS720863:OCS720872 OMO720863:OMO720872 OWK720863:OWK720872 PGG720863:PGG720872 PQC720863:PQC720872 PZY720863:PZY720872 QJU720863:QJU720872 QTQ720863:QTQ720872 RDM720863:RDM720872 RNI720863:RNI720872 RXE720863:RXE720872 SHA720863:SHA720872 SQW720863:SQW720872 TAS720863:TAS720872 TKO720863:TKO720872 TUK720863:TUK720872 UEG720863:UEG720872 UOC720863:UOC720872 UXY720863:UXY720872 VHU720863:VHU720872 VRQ720863:VRQ720872 WBM720863:WBM720872 WLI720863:WLI720872 WVE720863:WVE720872 IS786399:IS786408 SO786399:SO786408 ACK786399:ACK786408 AMG786399:AMG786408 AWC786399:AWC786408 BFY786399:BFY786408 BPU786399:BPU786408 BZQ786399:BZQ786408 CJM786399:CJM786408 CTI786399:CTI786408 DDE786399:DDE786408 DNA786399:DNA786408 DWW786399:DWW786408 EGS786399:EGS786408 EQO786399:EQO786408 FAK786399:FAK786408 FKG786399:FKG786408 FUC786399:FUC786408 GDY786399:GDY786408 GNU786399:GNU786408 GXQ786399:GXQ786408 HHM786399:HHM786408 HRI786399:HRI786408 IBE786399:IBE786408 ILA786399:ILA786408 IUW786399:IUW786408 JES786399:JES786408 JOO786399:JOO786408 JYK786399:JYK786408 KIG786399:KIG786408 KSC786399:KSC786408 LBY786399:LBY786408 LLU786399:LLU786408 LVQ786399:LVQ786408 MFM786399:MFM786408 MPI786399:MPI786408 MZE786399:MZE786408 NJA786399:NJA786408 NSW786399:NSW786408 OCS786399:OCS786408 OMO786399:OMO786408 OWK786399:OWK786408 PGG786399:PGG786408 PQC786399:PQC786408 PZY786399:PZY786408 QJU786399:QJU786408 QTQ786399:QTQ786408 RDM786399:RDM786408 RNI786399:RNI786408 RXE786399:RXE786408 SHA786399:SHA786408 SQW786399:SQW786408 TAS786399:TAS786408 TKO786399:TKO786408 TUK786399:TUK786408 UEG786399:UEG786408 UOC786399:UOC786408 UXY786399:UXY786408 VHU786399:VHU786408 VRQ786399:VRQ786408 WBM786399:WBM786408 WLI786399:WLI786408 WVE786399:WVE786408 IS851935:IS851944 SO851935:SO851944 ACK851935:ACK851944 AMG851935:AMG851944 AWC851935:AWC851944 BFY851935:BFY851944 BPU851935:BPU851944 BZQ851935:BZQ851944 CJM851935:CJM851944 CTI851935:CTI851944 DDE851935:DDE851944 DNA851935:DNA851944 DWW851935:DWW851944 EGS851935:EGS851944 EQO851935:EQO851944 FAK851935:FAK851944 FKG851935:FKG851944 FUC851935:FUC851944 GDY851935:GDY851944 GNU851935:GNU851944 GXQ851935:GXQ851944 HHM851935:HHM851944 HRI851935:HRI851944 IBE851935:IBE851944 ILA851935:ILA851944 IUW851935:IUW851944 JES851935:JES851944 JOO851935:JOO851944 JYK851935:JYK851944 KIG851935:KIG851944 KSC851935:KSC851944 LBY851935:LBY851944 LLU851935:LLU851944 LVQ851935:LVQ851944 MFM851935:MFM851944 MPI851935:MPI851944 MZE851935:MZE851944 NJA851935:NJA851944 NSW851935:NSW851944 OCS851935:OCS851944 OMO851935:OMO851944 OWK851935:OWK851944 PGG851935:PGG851944 PQC851935:PQC851944 PZY851935:PZY851944 QJU851935:QJU851944 QTQ851935:QTQ851944 RDM851935:RDM851944 RNI851935:RNI851944 RXE851935:RXE851944 SHA851935:SHA851944 SQW851935:SQW851944 TAS851935:TAS851944 TKO851935:TKO851944 TUK851935:TUK851944 UEG851935:UEG851944 UOC851935:UOC851944 UXY851935:UXY851944 VHU851935:VHU851944 VRQ851935:VRQ851944 WBM851935:WBM851944 WLI851935:WLI851944 WVE851935:WVE851944 IS917471:IS917480 SO917471:SO917480 ACK917471:ACK917480 AMG917471:AMG917480 AWC917471:AWC917480 BFY917471:BFY917480 BPU917471:BPU917480 BZQ917471:BZQ917480 CJM917471:CJM917480 CTI917471:CTI917480 DDE917471:DDE917480 DNA917471:DNA917480 DWW917471:DWW917480 EGS917471:EGS917480 EQO917471:EQO917480 FAK917471:FAK917480 FKG917471:FKG917480 FUC917471:FUC917480 GDY917471:GDY917480 GNU917471:GNU917480 GXQ917471:GXQ917480 HHM917471:HHM917480 HRI917471:HRI917480 IBE917471:IBE917480 ILA917471:ILA917480 IUW917471:IUW917480 JES917471:JES917480 JOO917471:JOO917480 JYK917471:JYK917480 KIG917471:KIG917480 KSC917471:KSC917480 LBY917471:LBY917480 LLU917471:LLU917480 LVQ917471:LVQ917480 MFM917471:MFM917480 MPI917471:MPI917480 MZE917471:MZE917480 NJA917471:NJA917480 NSW917471:NSW917480 OCS917471:OCS917480 OMO917471:OMO917480 OWK917471:OWK917480 PGG917471:PGG917480 PQC917471:PQC917480 PZY917471:PZY917480 QJU917471:QJU917480 QTQ917471:QTQ917480 RDM917471:RDM917480 RNI917471:RNI917480 RXE917471:RXE917480 SHA917471:SHA917480 SQW917471:SQW917480 TAS917471:TAS917480 TKO917471:TKO917480 TUK917471:TUK917480 UEG917471:UEG917480 UOC917471:UOC917480 UXY917471:UXY917480 VHU917471:VHU917480 VRQ917471:VRQ917480 WBM917471:WBM917480 WLI917471:WLI917480 WVE917471:WVE917480 IS983007:IS983016 SO983007:SO983016 ACK983007:ACK983016 AMG983007:AMG983016 AWC983007:AWC983016 BFY983007:BFY983016 BPU983007:BPU983016 BZQ983007:BZQ983016 CJM983007:CJM983016 CTI983007:CTI983016 DDE983007:DDE983016 DNA983007:DNA983016 DWW983007:DWW983016 EGS983007:EGS983016 EQO983007:EQO983016 FAK983007:FAK983016 FKG983007:FKG983016 FUC983007:FUC983016 GDY983007:GDY983016 GNU983007:GNU983016 GXQ983007:GXQ983016 HHM983007:HHM983016 HRI983007:HRI983016 IBE983007:IBE983016 ILA983007:ILA983016 IUW983007:IUW983016 JES983007:JES983016 JOO983007:JOO983016 JYK983007:JYK983016 KIG983007:KIG983016 KSC983007:KSC983016 LBY983007:LBY983016 LLU983007:LLU983016 LVQ983007:LVQ983016 MFM983007:MFM983016 MPI983007:MPI983016 MZE983007:MZE983016 NJA983007:NJA983016 NSW983007:NSW983016 OCS983007:OCS983016 OMO983007:OMO983016 OWK983007:OWK983016 PGG983007:PGG983016 PQC983007:PQC983016 PZY983007:PZY983016 QJU983007:QJU983016 QTQ983007:QTQ983016 RDM983007:RDM983016 RNI983007:RNI983016 RXE983007:RXE983016 SHA983007:SHA983016 SQW983007:SQW983016 TAS983007:TAS983016 TKO983007:TKO983016 TUK983007:TUK983016 UEG983007:UEG983016 UOC983007:UOC983016 UXY983007:UXY983016 VHU983007:VHU983016 VRQ983007:VRQ983016 WBM983007:WBM983016 WLI983007:WLI983016 WVE983007:WVE983016 IS65544:IS65553 SO65544:SO65553 ACK65544:ACK65553 AMG65544:AMG65553 AWC65544:AWC65553 BFY65544:BFY65553 BPU65544:BPU65553 BZQ65544:BZQ65553 CJM65544:CJM65553 CTI65544:CTI65553 DDE65544:DDE65553 DNA65544:DNA65553 DWW65544:DWW65553 EGS65544:EGS65553 EQO65544:EQO65553 FAK65544:FAK65553 FKG65544:FKG65553 FUC65544:FUC65553 GDY65544:GDY65553 GNU65544:GNU65553 GXQ65544:GXQ65553 HHM65544:HHM65553 HRI65544:HRI65553 IBE65544:IBE65553 ILA65544:ILA65553 IUW65544:IUW65553 JES65544:JES65553 JOO65544:JOO65553 JYK65544:JYK65553 KIG65544:KIG65553 KSC65544:KSC65553 LBY65544:LBY65553 LLU65544:LLU65553 LVQ65544:LVQ65553 MFM65544:MFM65553 MPI65544:MPI65553 MZE65544:MZE65553 NJA65544:NJA65553 NSW65544:NSW65553 OCS65544:OCS65553 OMO65544:OMO65553 OWK65544:OWK65553 PGG65544:PGG65553 PQC65544:PQC65553 PZY65544:PZY65553 QJU65544:QJU65553 QTQ65544:QTQ65553 RDM65544:RDM65553 RNI65544:RNI65553 RXE65544:RXE65553 SHA65544:SHA65553 SQW65544:SQW65553 TAS65544:TAS65553 TKO65544:TKO65553 TUK65544:TUK65553 UEG65544:UEG65553 UOC65544:UOC65553 UXY65544:UXY65553 VHU65544:VHU65553 VRQ65544:VRQ65553 WBM65544:WBM65553 WLI65544:WLI65553 WVE65544:WVE65553 IS131080:IS131089 SO131080:SO131089 ACK131080:ACK131089 AMG131080:AMG131089 AWC131080:AWC131089 BFY131080:BFY131089 BPU131080:BPU131089 BZQ131080:BZQ131089 CJM131080:CJM131089 CTI131080:CTI131089 DDE131080:DDE131089 DNA131080:DNA131089 DWW131080:DWW131089 EGS131080:EGS131089 EQO131080:EQO131089 FAK131080:FAK131089 FKG131080:FKG131089 FUC131080:FUC131089 GDY131080:GDY131089 GNU131080:GNU131089 GXQ131080:GXQ131089 HHM131080:HHM131089 HRI131080:HRI131089 IBE131080:IBE131089 ILA131080:ILA131089 IUW131080:IUW131089 JES131080:JES131089 JOO131080:JOO131089 JYK131080:JYK131089 KIG131080:KIG131089 KSC131080:KSC131089 LBY131080:LBY131089 LLU131080:LLU131089 LVQ131080:LVQ131089 MFM131080:MFM131089 MPI131080:MPI131089 MZE131080:MZE131089 NJA131080:NJA131089 NSW131080:NSW131089 OCS131080:OCS131089 OMO131080:OMO131089 OWK131080:OWK131089 PGG131080:PGG131089 PQC131080:PQC131089 PZY131080:PZY131089 QJU131080:QJU131089 QTQ131080:QTQ131089 RDM131080:RDM131089 RNI131080:RNI131089 RXE131080:RXE131089 SHA131080:SHA131089 SQW131080:SQW131089 TAS131080:TAS131089 TKO131080:TKO131089 TUK131080:TUK131089 UEG131080:UEG131089 UOC131080:UOC131089 UXY131080:UXY131089 VHU131080:VHU131089 VRQ131080:VRQ131089 WBM131080:WBM131089 WLI131080:WLI131089 WVE131080:WVE131089 IS196616:IS196625 SO196616:SO196625 ACK196616:ACK196625 AMG196616:AMG196625 AWC196616:AWC196625 BFY196616:BFY196625 BPU196616:BPU196625 BZQ196616:BZQ196625 CJM196616:CJM196625 CTI196616:CTI196625 DDE196616:DDE196625 DNA196616:DNA196625 DWW196616:DWW196625 EGS196616:EGS196625 EQO196616:EQO196625 FAK196616:FAK196625 FKG196616:FKG196625 FUC196616:FUC196625 GDY196616:GDY196625 GNU196616:GNU196625 GXQ196616:GXQ196625 HHM196616:HHM196625 HRI196616:HRI196625 IBE196616:IBE196625 ILA196616:ILA196625 IUW196616:IUW196625 JES196616:JES196625 JOO196616:JOO196625 JYK196616:JYK196625 KIG196616:KIG196625 KSC196616:KSC196625 LBY196616:LBY196625 LLU196616:LLU196625 LVQ196616:LVQ196625 MFM196616:MFM196625 MPI196616:MPI196625 MZE196616:MZE196625 NJA196616:NJA196625 NSW196616:NSW196625 OCS196616:OCS196625 OMO196616:OMO196625 OWK196616:OWK196625 PGG196616:PGG196625 PQC196616:PQC196625 PZY196616:PZY196625 QJU196616:QJU196625 QTQ196616:QTQ196625 RDM196616:RDM196625 RNI196616:RNI196625 RXE196616:RXE196625 SHA196616:SHA196625 SQW196616:SQW196625 TAS196616:TAS196625 TKO196616:TKO196625 TUK196616:TUK196625 UEG196616:UEG196625 UOC196616:UOC196625 UXY196616:UXY196625 VHU196616:VHU196625 VRQ196616:VRQ196625 WBM196616:WBM196625 WLI196616:WLI196625 WVE196616:WVE196625 IS262152:IS262161 SO262152:SO262161 ACK262152:ACK262161 AMG262152:AMG262161 AWC262152:AWC262161 BFY262152:BFY262161 BPU262152:BPU262161 BZQ262152:BZQ262161 CJM262152:CJM262161 CTI262152:CTI262161 DDE262152:DDE262161 DNA262152:DNA262161 DWW262152:DWW262161 EGS262152:EGS262161 EQO262152:EQO262161 FAK262152:FAK262161 FKG262152:FKG262161 FUC262152:FUC262161 GDY262152:GDY262161 GNU262152:GNU262161 GXQ262152:GXQ262161 HHM262152:HHM262161 HRI262152:HRI262161 IBE262152:IBE262161 ILA262152:ILA262161 IUW262152:IUW262161 JES262152:JES262161 JOO262152:JOO262161 JYK262152:JYK262161 KIG262152:KIG262161 KSC262152:KSC262161 LBY262152:LBY262161 LLU262152:LLU262161 LVQ262152:LVQ262161 MFM262152:MFM262161 MPI262152:MPI262161 MZE262152:MZE262161 NJA262152:NJA262161 NSW262152:NSW262161 OCS262152:OCS262161 OMO262152:OMO262161 OWK262152:OWK262161 PGG262152:PGG262161 PQC262152:PQC262161 PZY262152:PZY262161 QJU262152:QJU262161 QTQ262152:QTQ262161 RDM262152:RDM262161 RNI262152:RNI262161 RXE262152:RXE262161 SHA262152:SHA262161 SQW262152:SQW262161 TAS262152:TAS262161 TKO262152:TKO262161 TUK262152:TUK262161 UEG262152:UEG262161 UOC262152:UOC262161 UXY262152:UXY262161 VHU262152:VHU262161 VRQ262152:VRQ262161 WBM262152:WBM262161 WLI262152:WLI262161 WVE262152:WVE262161 IS327688:IS327697 SO327688:SO327697 ACK327688:ACK327697 AMG327688:AMG327697 AWC327688:AWC327697 BFY327688:BFY327697 BPU327688:BPU327697 BZQ327688:BZQ327697 CJM327688:CJM327697 CTI327688:CTI327697 DDE327688:DDE327697 DNA327688:DNA327697 DWW327688:DWW327697 EGS327688:EGS327697 EQO327688:EQO327697 FAK327688:FAK327697 FKG327688:FKG327697 FUC327688:FUC327697 GDY327688:GDY327697 GNU327688:GNU327697 GXQ327688:GXQ327697 HHM327688:HHM327697 HRI327688:HRI327697 IBE327688:IBE327697 ILA327688:ILA327697 IUW327688:IUW327697 JES327688:JES327697 JOO327688:JOO327697 JYK327688:JYK327697 KIG327688:KIG327697 KSC327688:KSC327697 LBY327688:LBY327697 LLU327688:LLU327697 LVQ327688:LVQ327697 MFM327688:MFM327697 MPI327688:MPI327697 MZE327688:MZE327697 NJA327688:NJA327697 NSW327688:NSW327697 OCS327688:OCS327697 OMO327688:OMO327697 OWK327688:OWK327697 PGG327688:PGG327697 PQC327688:PQC327697 PZY327688:PZY327697 QJU327688:QJU327697 QTQ327688:QTQ327697 RDM327688:RDM327697 RNI327688:RNI327697 RXE327688:RXE327697 SHA327688:SHA327697 SQW327688:SQW327697 TAS327688:TAS327697 TKO327688:TKO327697 TUK327688:TUK327697 UEG327688:UEG327697 UOC327688:UOC327697 UXY327688:UXY327697 VHU327688:VHU327697 VRQ327688:VRQ327697 WBM327688:WBM327697 WLI327688:WLI327697 WVE327688:WVE327697 IS393224:IS393233 SO393224:SO393233 ACK393224:ACK393233 AMG393224:AMG393233 AWC393224:AWC393233 BFY393224:BFY393233 BPU393224:BPU393233 BZQ393224:BZQ393233 CJM393224:CJM393233 CTI393224:CTI393233 DDE393224:DDE393233 DNA393224:DNA393233 DWW393224:DWW393233 EGS393224:EGS393233 EQO393224:EQO393233 FAK393224:FAK393233 FKG393224:FKG393233 FUC393224:FUC393233 GDY393224:GDY393233 GNU393224:GNU393233 GXQ393224:GXQ393233 HHM393224:HHM393233 HRI393224:HRI393233 IBE393224:IBE393233 ILA393224:ILA393233 IUW393224:IUW393233 JES393224:JES393233 JOO393224:JOO393233 JYK393224:JYK393233 KIG393224:KIG393233 KSC393224:KSC393233 LBY393224:LBY393233 LLU393224:LLU393233 LVQ393224:LVQ393233 MFM393224:MFM393233 MPI393224:MPI393233 MZE393224:MZE393233 NJA393224:NJA393233 NSW393224:NSW393233 OCS393224:OCS393233 OMO393224:OMO393233 OWK393224:OWK393233 PGG393224:PGG393233 PQC393224:PQC393233 PZY393224:PZY393233 QJU393224:QJU393233 QTQ393224:QTQ393233 RDM393224:RDM393233 RNI393224:RNI393233 RXE393224:RXE393233 SHA393224:SHA393233 SQW393224:SQW393233 TAS393224:TAS393233 TKO393224:TKO393233 TUK393224:TUK393233 UEG393224:UEG393233 UOC393224:UOC393233 UXY393224:UXY393233 VHU393224:VHU393233 VRQ393224:VRQ393233 WBM393224:WBM393233 WLI393224:WLI393233 WVE393224:WVE393233 IS458760:IS458769 SO458760:SO458769 ACK458760:ACK458769 AMG458760:AMG458769 AWC458760:AWC458769 BFY458760:BFY458769 BPU458760:BPU458769 BZQ458760:BZQ458769 CJM458760:CJM458769 CTI458760:CTI458769 DDE458760:DDE458769 DNA458760:DNA458769 DWW458760:DWW458769 EGS458760:EGS458769 EQO458760:EQO458769 FAK458760:FAK458769 FKG458760:FKG458769 FUC458760:FUC458769 GDY458760:GDY458769 GNU458760:GNU458769 GXQ458760:GXQ458769 HHM458760:HHM458769 HRI458760:HRI458769 IBE458760:IBE458769 ILA458760:ILA458769 IUW458760:IUW458769 JES458760:JES458769 JOO458760:JOO458769 JYK458760:JYK458769 KIG458760:KIG458769 KSC458760:KSC458769 LBY458760:LBY458769 LLU458760:LLU458769 LVQ458760:LVQ458769 MFM458760:MFM458769 MPI458760:MPI458769 MZE458760:MZE458769 NJA458760:NJA458769 NSW458760:NSW458769 OCS458760:OCS458769 OMO458760:OMO458769 OWK458760:OWK458769 PGG458760:PGG458769 PQC458760:PQC458769 PZY458760:PZY458769 QJU458760:QJU458769 QTQ458760:QTQ458769 RDM458760:RDM458769 RNI458760:RNI458769 RXE458760:RXE458769 SHA458760:SHA458769 SQW458760:SQW458769 TAS458760:TAS458769 TKO458760:TKO458769 TUK458760:TUK458769 UEG458760:UEG458769 UOC458760:UOC458769 UXY458760:UXY458769 VHU458760:VHU458769 VRQ458760:VRQ458769 WBM458760:WBM458769 WLI458760:WLI458769 WVE458760:WVE458769 IS524296:IS524305 SO524296:SO524305 ACK524296:ACK524305 AMG524296:AMG524305 AWC524296:AWC524305 BFY524296:BFY524305 BPU524296:BPU524305 BZQ524296:BZQ524305 CJM524296:CJM524305 CTI524296:CTI524305 DDE524296:DDE524305 DNA524296:DNA524305 DWW524296:DWW524305 EGS524296:EGS524305 EQO524296:EQO524305 FAK524296:FAK524305 FKG524296:FKG524305 FUC524296:FUC524305 GDY524296:GDY524305 GNU524296:GNU524305 GXQ524296:GXQ524305 HHM524296:HHM524305 HRI524296:HRI524305 IBE524296:IBE524305 ILA524296:ILA524305 IUW524296:IUW524305 JES524296:JES524305 JOO524296:JOO524305 JYK524296:JYK524305 KIG524296:KIG524305 KSC524296:KSC524305 LBY524296:LBY524305 LLU524296:LLU524305 LVQ524296:LVQ524305 MFM524296:MFM524305 MPI524296:MPI524305 MZE524296:MZE524305 NJA524296:NJA524305 NSW524296:NSW524305 OCS524296:OCS524305 OMO524296:OMO524305 OWK524296:OWK524305 PGG524296:PGG524305 PQC524296:PQC524305 PZY524296:PZY524305 QJU524296:QJU524305 QTQ524296:QTQ524305 RDM524296:RDM524305 RNI524296:RNI524305 RXE524296:RXE524305 SHA524296:SHA524305 SQW524296:SQW524305 TAS524296:TAS524305 TKO524296:TKO524305 TUK524296:TUK524305 UEG524296:UEG524305 UOC524296:UOC524305 UXY524296:UXY524305 VHU524296:VHU524305 VRQ524296:VRQ524305 WBM524296:WBM524305 WLI524296:WLI524305 WVE524296:WVE524305 IS589832:IS589841 SO589832:SO589841 ACK589832:ACK589841 AMG589832:AMG589841 AWC589832:AWC589841 BFY589832:BFY589841 BPU589832:BPU589841 BZQ589832:BZQ589841 CJM589832:CJM589841 CTI589832:CTI589841 DDE589832:DDE589841 DNA589832:DNA589841 DWW589832:DWW589841 EGS589832:EGS589841 EQO589832:EQO589841 FAK589832:FAK589841 FKG589832:FKG589841 FUC589832:FUC589841 GDY589832:GDY589841 GNU589832:GNU589841 GXQ589832:GXQ589841 HHM589832:HHM589841 HRI589832:HRI589841 IBE589832:IBE589841 ILA589832:ILA589841 IUW589832:IUW589841 JES589832:JES589841 JOO589832:JOO589841 JYK589832:JYK589841 KIG589832:KIG589841 KSC589832:KSC589841 LBY589832:LBY589841 LLU589832:LLU589841 LVQ589832:LVQ589841 MFM589832:MFM589841 MPI589832:MPI589841 MZE589832:MZE589841 NJA589832:NJA589841 NSW589832:NSW589841 OCS589832:OCS589841 OMO589832:OMO589841 OWK589832:OWK589841 PGG589832:PGG589841 PQC589832:PQC589841 PZY589832:PZY589841 QJU589832:QJU589841 QTQ589832:QTQ589841 RDM589832:RDM589841 RNI589832:RNI589841 RXE589832:RXE589841 SHA589832:SHA589841 SQW589832:SQW589841 TAS589832:TAS589841 TKO589832:TKO589841 TUK589832:TUK589841 UEG589832:UEG589841 UOC589832:UOC589841 UXY589832:UXY589841 VHU589832:VHU589841 VRQ589832:VRQ589841 WBM589832:WBM589841 WLI589832:WLI589841 WVE589832:WVE589841 IS655368:IS655377 SO655368:SO655377 ACK655368:ACK655377 AMG655368:AMG655377 AWC655368:AWC655377 BFY655368:BFY655377 BPU655368:BPU655377 BZQ655368:BZQ655377 CJM655368:CJM655377 CTI655368:CTI655377 DDE655368:DDE655377 DNA655368:DNA655377 DWW655368:DWW655377 EGS655368:EGS655377 EQO655368:EQO655377 FAK655368:FAK655377 FKG655368:FKG655377 FUC655368:FUC655377 GDY655368:GDY655377 GNU655368:GNU655377 GXQ655368:GXQ655377 HHM655368:HHM655377 HRI655368:HRI655377 IBE655368:IBE655377 ILA655368:ILA655377 IUW655368:IUW655377 JES655368:JES655377 JOO655368:JOO655377 JYK655368:JYK655377 KIG655368:KIG655377 KSC655368:KSC655377 LBY655368:LBY655377 LLU655368:LLU655377 LVQ655368:LVQ655377 MFM655368:MFM655377 MPI655368:MPI655377 MZE655368:MZE655377 NJA655368:NJA655377 NSW655368:NSW655377 OCS655368:OCS655377 OMO655368:OMO655377 OWK655368:OWK655377 PGG655368:PGG655377 PQC655368:PQC655377 PZY655368:PZY655377 QJU655368:QJU655377 QTQ655368:QTQ655377 RDM655368:RDM655377 RNI655368:RNI655377 RXE655368:RXE655377 SHA655368:SHA655377 SQW655368:SQW655377 TAS655368:TAS655377 TKO655368:TKO655377 TUK655368:TUK655377 UEG655368:UEG655377 UOC655368:UOC655377 UXY655368:UXY655377 VHU655368:VHU655377 VRQ655368:VRQ655377 WBM655368:WBM655377 WLI655368:WLI655377 WVE655368:WVE655377 IS720904:IS720913 SO720904:SO720913 ACK720904:ACK720913 AMG720904:AMG720913 AWC720904:AWC720913 BFY720904:BFY720913 BPU720904:BPU720913 BZQ720904:BZQ720913 CJM720904:CJM720913 CTI720904:CTI720913 DDE720904:DDE720913 DNA720904:DNA720913 DWW720904:DWW720913 EGS720904:EGS720913 EQO720904:EQO720913 FAK720904:FAK720913 FKG720904:FKG720913 FUC720904:FUC720913 GDY720904:GDY720913 GNU720904:GNU720913 GXQ720904:GXQ720913 HHM720904:HHM720913 HRI720904:HRI720913 IBE720904:IBE720913 ILA720904:ILA720913 IUW720904:IUW720913 JES720904:JES720913 JOO720904:JOO720913 JYK720904:JYK720913 KIG720904:KIG720913 KSC720904:KSC720913 LBY720904:LBY720913 LLU720904:LLU720913 LVQ720904:LVQ720913 MFM720904:MFM720913 MPI720904:MPI720913 MZE720904:MZE720913 NJA720904:NJA720913 NSW720904:NSW720913 OCS720904:OCS720913 OMO720904:OMO720913 OWK720904:OWK720913 PGG720904:PGG720913 PQC720904:PQC720913 PZY720904:PZY720913 QJU720904:QJU720913 QTQ720904:QTQ720913 RDM720904:RDM720913 RNI720904:RNI720913 RXE720904:RXE720913 SHA720904:SHA720913 SQW720904:SQW720913 TAS720904:TAS720913 TKO720904:TKO720913 TUK720904:TUK720913 UEG720904:UEG720913 UOC720904:UOC720913 UXY720904:UXY720913 VHU720904:VHU720913 VRQ720904:VRQ720913 WBM720904:WBM720913 WLI720904:WLI720913 WVE720904:WVE720913 IS786440:IS786449 SO786440:SO786449 ACK786440:ACK786449 AMG786440:AMG786449 AWC786440:AWC786449 BFY786440:BFY786449 BPU786440:BPU786449 BZQ786440:BZQ786449 CJM786440:CJM786449 CTI786440:CTI786449 DDE786440:DDE786449 DNA786440:DNA786449 DWW786440:DWW786449 EGS786440:EGS786449 EQO786440:EQO786449 FAK786440:FAK786449 FKG786440:FKG786449 FUC786440:FUC786449 GDY786440:GDY786449 GNU786440:GNU786449 GXQ786440:GXQ786449 HHM786440:HHM786449 HRI786440:HRI786449 IBE786440:IBE786449 ILA786440:ILA786449 IUW786440:IUW786449 JES786440:JES786449 JOO786440:JOO786449 JYK786440:JYK786449 KIG786440:KIG786449 KSC786440:KSC786449 LBY786440:LBY786449 LLU786440:LLU786449 LVQ786440:LVQ786449 MFM786440:MFM786449 MPI786440:MPI786449 MZE786440:MZE786449 NJA786440:NJA786449 NSW786440:NSW786449 OCS786440:OCS786449 OMO786440:OMO786449 OWK786440:OWK786449 PGG786440:PGG786449 PQC786440:PQC786449 PZY786440:PZY786449 QJU786440:QJU786449 QTQ786440:QTQ786449 RDM786440:RDM786449 RNI786440:RNI786449 RXE786440:RXE786449 SHA786440:SHA786449 SQW786440:SQW786449 TAS786440:TAS786449 TKO786440:TKO786449 TUK786440:TUK786449 UEG786440:UEG786449 UOC786440:UOC786449 UXY786440:UXY786449 VHU786440:VHU786449 VRQ786440:VRQ786449 WBM786440:WBM786449 WLI786440:WLI786449 WVE786440:WVE786449 IS851976:IS851985 SO851976:SO851985 ACK851976:ACK851985 AMG851976:AMG851985 AWC851976:AWC851985 BFY851976:BFY851985 BPU851976:BPU851985 BZQ851976:BZQ851985 CJM851976:CJM851985 CTI851976:CTI851985 DDE851976:DDE851985 DNA851976:DNA851985 DWW851976:DWW851985 EGS851976:EGS851985 EQO851976:EQO851985 FAK851976:FAK851985 FKG851976:FKG851985 FUC851976:FUC851985 GDY851976:GDY851985 GNU851976:GNU851985 GXQ851976:GXQ851985 HHM851976:HHM851985 HRI851976:HRI851985 IBE851976:IBE851985 ILA851976:ILA851985 IUW851976:IUW851985 JES851976:JES851985 JOO851976:JOO851985 JYK851976:JYK851985 KIG851976:KIG851985 KSC851976:KSC851985 LBY851976:LBY851985 LLU851976:LLU851985 LVQ851976:LVQ851985 MFM851976:MFM851985 MPI851976:MPI851985 MZE851976:MZE851985 NJA851976:NJA851985 NSW851976:NSW851985 OCS851976:OCS851985 OMO851976:OMO851985 OWK851976:OWK851985 PGG851976:PGG851985 PQC851976:PQC851985 PZY851976:PZY851985 QJU851976:QJU851985 QTQ851976:QTQ851985 RDM851976:RDM851985 RNI851976:RNI851985 RXE851976:RXE851985 SHA851976:SHA851985 SQW851976:SQW851985 TAS851976:TAS851985 TKO851976:TKO851985 TUK851976:TUK851985 UEG851976:UEG851985 UOC851976:UOC851985 UXY851976:UXY851985 VHU851976:VHU851985 VRQ851976:VRQ851985 WBM851976:WBM851985 WLI851976:WLI851985 WVE851976:WVE851985 IS917512:IS917521 SO917512:SO917521 ACK917512:ACK917521 AMG917512:AMG917521 AWC917512:AWC917521 BFY917512:BFY917521 BPU917512:BPU917521 BZQ917512:BZQ917521 CJM917512:CJM917521 CTI917512:CTI917521 DDE917512:DDE917521 DNA917512:DNA917521 DWW917512:DWW917521 EGS917512:EGS917521 EQO917512:EQO917521 FAK917512:FAK917521 FKG917512:FKG917521 FUC917512:FUC917521 GDY917512:GDY917521 GNU917512:GNU917521 GXQ917512:GXQ917521 HHM917512:HHM917521 HRI917512:HRI917521 IBE917512:IBE917521 ILA917512:ILA917521 IUW917512:IUW917521 JES917512:JES917521 JOO917512:JOO917521 JYK917512:JYK917521 KIG917512:KIG917521 KSC917512:KSC917521 LBY917512:LBY917521 LLU917512:LLU917521 LVQ917512:LVQ917521 MFM917512:MFM917521 MPI917512:MPI917521 MZE917512:MZE917521 NJA917512:NJA917521 NSW917512:NSW917521 OCS917512:OCS917521 OMO917512:OMO917521 OWK917512:OWK917521 PGG917512:PGG917521 PQC917512:PQC917521 PZY917512:PZY917521 QJU917512:QJU917521 QTQ917512:QTQ917521 RDM917512:RDM917521 RNI917512:RNI917521 RXE917512:RXE917521 SHA917512:SHA917521 SQW917512:SQW917521 TAS917512:TAS917521 TKO917512:TKO917521 TUK917512:TUK917521 UEG917512:UEG917521 UOC917512:UOC917521 UXY917512:UXY917521 VHU917512:VHU917521 VRQ917512:VRQ917521 WBM917512:WBM917521 WLI917512:WLI917521 WVE917512:WVE917521 IS983048:IS983057 SO983048:SO983057 ACK983048:ACK983057 AMG983048:AMG983057 AWC983048:AWC983057 BFY983048:BFY983057 BPU983048:BPU983057 BZQ983048:BZQ983057 CJM983048:CJM983057 CTI983048:CTI983057 DDE983048:DDE983057 DNA983048:DNA983057 DWW983048:DWW983057 EGS983048:EGS983057 EQO983048:EQO983057 FAK983048:FAK983057 FKG983048:FKG983057 FUC983048:FUC983057 GDY983048:GDY983057 GNU983048:GNU983057 GXQ983048:GXQ983057 HHM983048:HHM983057 HRI983048:HRI983057 IBE983048:IBE983057 ILA983048:ILA983057 IUW983048:IUW983057 JES983048:JES983057 JOO983048:JOO983057 JYK983048:JYK983057 KIG983048:KIG983057 KSC983048:KSC983057 LBY983048:LBY983057 LLU983048:LLU983057 LVQ983048:LVQ983057 MFM983048:MFM983057 MPI983048:MPI983057 MZE983048:MZE983057 NJA983048:NJA983057 NSW983048:NSW983057 OCS983048:OCS983057 OMO983048:OMO983057 OWK983048:OWK983057 PGG983048:PGG983057 PQC983048:PQC983057 PZY983048:PZY983057 QJU983048:QJU983057 QTQ983048:QTQ983057 RDM983048:RDM983057 RNI983048:RNI983057 RXE983048:RXE983057 SHA983048:SHA983057 SQW983048:SQW983057 TAS983048:TAS983057 TKO983048:TKO983057 TUK983048:TUK983057 UEG983048:UEG983057 UOC983048:UOC983057 UXY983048:UXY983057 VHU983048:VHU983057 VRQ983048:VRQ983057 WBM983048:WBM983057 WLI983048:WLI983057 WVE983048:WVE983057" xr:uid="{00000000-0002-0000-0100-000002000000}">
      <formula1>"1年,2年,3年"</formula1>
    </dataValidation>
    <dataValidation type="list" allowBlank="1" showInputMessage="1" showErrorMessage="1" sqref="IU1:IU5 SQ1:SQ5 ACM1:ACM5 AMI1:AMI5 AWE1:AWE5 BGA1:BGA5 BPW1:BPW5 BZS1:BZS5 CJO1:CJO5 CTK1:CTK5 DDG1:DDG5 DNC1:DNC5 DWY1:DWY5 EGU1:EGU5 EQQ1:EQQ5 FAM1:FAM5 FKI1:FKI5 FUE1:FUE5 GEA1:GEA5 GNW1:GNW5 GXS1:GXS5 HHO1:HHO5 HRK1:HRK5 IBG1:IBG5 ILC1:ILC5 IUY1:IUY5 JEU1:JEU5 JOQ1:JOQ5 JYM1:JYM5 KII1:KII5 KSE1:KSE5 LCA1:LCA5 LLW1:LLW5 LVS1:LVS5 MFO1:MFO5 MPK1:MPK5 MZG1:MZG5 NJC1:NJC5 NSY1:NSY5 OCU1:OCU5 OMQ1:OMQ5 OWM1:OWM5 PGI1:PGI5 PQE1:PQE5 QAA1:QAA5 QJW1:QJW5 QTS1:QTS5 RDO1:RDO5 RNK1:RNK5 RXG1:RXG5 SHC1:SHC5 SQY1:SQY5 TAU1:TAU5 TKQ1:TKQ5 TUM1:TUM5 UEI1:UEI5 UOE1:UOE5 UYA1:UYA5 VHW1:VHW5 VRS1:VRS5 WBO1:WBO5 WLK1:WLK5 WVG1:WVG5 IV65474 SR65474 ACN65474 AMJ65474 AWF65474 BGB65474 BPX65474 BZT65474 CJP65474 CTL65474 DDH65474 DND65474 DWZ65474 EGV65474 EQR65474 FAN65474 FKJ65474 FUF65474 GEB65474 GNX65474 GXT65474 HHP65474 HRL65474 IBH65474 ILD65474 IUZ65474 JEV65474 JOR65474 JYN65474 KIJ65474 KSF65474 LCB65474 LLX65474 LVT65474 MFP65474 MPL65474 MZH65474 NJD65474 NSZ65474 OCV65474 OMR65474 OWN65474 PGJ65474 PQF65474 QAB65474 QJX65474 QTT65474 RDP65474 RNL65474 RXH65474 SHD65474 SQZ65474 TAV65474 TKR65474 TUN65474 UEJ65474 UOF65474 UYB65474 VHX65474 VRT65474 WBP65474 WLL65474 WVH65474 IV131010 SR131010 ACN131010 AMJ131010 AWF131010 BGB131010 BPX131010 BZT131010 CJP131010 CTL131010 DDH131010 DND131010 DWZ131010 EGV131010 EQR131010 FAN131010 FKJ131010 FUF131010 GEB131010 GNX131010 GXT131010 HHP131010 HRL131010 IBH131010 ILD131010 IUZ131010 JEV131010 JOR131010 JYN131010 KIJ131010 KSF131010 LCB131010 LLX131010 LVT131010 MFP131010 MPL131010 MZH131010 NJD131010 NSZ131010 OCV131010 OMR131010 OWN131010 PGJ131010 PQF131010 QAB131010 QJX131010 QTT131010 RDP131010 RNL131010 RXH131010 SHD131010 SQZ131010 TAV131010 TKR131010 TUN131010 UEJ131010 UOF131010 UYB131010 VHX131010 VRT131010 WBP131010 WLL131010 WVH131010 IV196546 SR196546 ACN196546 AMJ196546 AWF196546 BGB196546 BPX196546 BZT196546 CJP196546 CTL196546 DDH196546 DND196546 DWZ196546 EGV196546 EQR196546 FAN196546 FKJ196546 FUF196546 GEB196546 GNX196546 GXT196546 HHP196546 HRL196546 IBH196546 ILD196546 IUZ196546 JEV196546 JOR196546 JYN196546 KIJ196546 KSF196546 LCB196546 LLX196546 LVT196546 MFP196546 MPL196546 MZH196546 NJD196546 NSZ196546 OCV196546 OMR196546 OWN196546 PGJ196546 PQF196546 QAB196546 QJX196546 QTT196546 RDP196546 RNL196546 RXH196546 SHD196546 SQZ196546 TAV196546 TKR196546 TUN196546 UEJ196546 UOF196546 UYB196546 VHX196546 VRT196546 WBP196546 WLL196546 WVH196546 IV262082 SR262082 ACN262082 AMJ262082 AWF262082 BGB262082 BPX262082 BZT262082 CJP262082 CTL262082 DDH262082 DND262082 DWZ262082 EGV262082 EQR262082 FAN262082 FKJ262082 FUF262082 GEB262082 GNX262082 GXT262082 HHP262082 HRL262082 IBH262082 ILD262082 IUZ262082 JEV262082 JOR262082 JYN262082 KIJ262082 KSF262082 LCB262082 LLX262082 LVT262082 MFP262082 MPL262082 MZH262082 NJD262082 NSZ262082 OCV262082 OMR262082 OWN262082 PGJ262082 PQF262082 QAB262082 QJX262082 QTT262082 RDP262082 RNL262082 RXH262082 SHD262082 SQZ262082 TAV262082 TKR262082 TUN262082 UEJ262082 UOF262082 UYB262082 VHX262082 VRT262082 WBP262082 WLL262082 WVH262082 IV327618 SR327618 ACN327618 AMJ327618 AWF327618 BGB327618 BPX327618 BZT327618 CJP327618 CTL327618 DDH327618 DND327618 DWZ327618 EGV327618 EQR327618 FAN327618 FKJ327618 FUF327618 GEB327618 GNX327618 GXT327618 HHP327618 HRL327618 IBH327618 ILD327618 IUZ327618 JEV327618 JOR327618 JYN327618 KIJ327618 KSF327618 LCB327618 LLX327618 LVT327618 MFP327618 MPL327618 MZH327618 NJD327618 NSZ327618 OCV327618 OMR327618 OWN327618 PGJ327618 PQF327618 QAB327618 QJX327618 QTT327618 RDP327618 RNL327618 RXH327618 SHD327618 SQZ327618 TAV327618 TKR327618 TUN327618 UEJ327618 UOF327618 UYB327618 VHX327618 VRT327618 WBP327618 WLL327618 WVH327618 IV393154 SR393154 ACN393154 AMJ393154 AWF393154 BGB393154 BPX393154 BZT393154 CJP393154 CTL393154 DDH393154 DND393154 DWZ393154 EGV393154 EQR393154 FAN393154 FKJ393154 FUF393154 GEB393154 GNX393154 GXT393154 HHP393154 HRL393154 IBH393154 ILD393154 IUZ393154 JEV393154 JOR393154 JYN393154 KIJ393154 KSF393154 LCB393154 LLX393154 LVT393154 MFP393154 MPL393154 MZH393154 NJD393154 NSZ393154 OCV393154 OMR393154 OWN393154 PGJ393154 PQF393154 QAB393154 QJX393154 QTT393154 RDP393154 RNL393154 RXH393154 SHD393154 SQZ393154 TAV393154 TKR393154 TUN393154 UEJ393154 UOF393154 UYB393154 VHX393154 VRT393154 WBP393154 WLL393154 WVH393154 IV458690 SR458690 ACN458690 AMJ458690 AWF458690 BGB458690 BPX458690 BZT458690 CJP458690 CTL458690 DDH458690 DND458690 DWZ458690 EGV458690 EQR458690 FAN458690 FKJ458690 FUF458690 GEB458690 GNX458690 GXT458690 HHP458690 HRL458690 IBH458690 ILD458690 IUZ458690 JEV458690 JOR458690 JYN458690 KIJ458690 KSF458690 LCB458690 LLX458690 LVT458690 MFP458690 MPL458690 MZH458690 NJD458690 NSZ458690 OCV458690 OMR458690 OWN458690 PGJ458690 PQF458690 QAB458690 QJX458690 QTT458690 RDP458690 RNL458690 RXH458690 SHD458690 SQZ458690 TAV458690 TKR458690 TUN458690 UEJ458690 UOF458690 UYB458690 VHX458690 VRT458690 WBP458690 WLL458690 WVH458690 IV524226 SR524226 ACN524226 AMJ524226 AWF524226 BGB524226 BPX524226 BZT524226 CJP524226 CTL524226 DDH524226 DND524226 DWZ524226 EGV524226 EQR524226 FAN524226 FKJ524226 FUF524226 GEB524226 GNX524226 GXT524226 HHP524226 HRL524226 IBH524226 ILD524226 IUZ524226 JEV524226 JOR524226 JYN524226 KIJ524226 KSF524226 LCB524226 LLX524226 LVT524226 MFP524226 MPL524226 MZH524226 NJD524226 NSZ524226 OCV524226 OMR524226 OWN524226 PGJ524226 PQF524226 QAB524226 QJX524226 QTT524226 RDP524226 RNL524226 RXH524226 SHD524226 SQZ524226 TAV524226 TKR524226 TUN524226 UEJ524226 UOF524226 UYB524226 VHX524226 VRT524226 WBP524226 WLL524226 WVH524226 IV589762 SR589762 ACN589762 AMJ589762 AWF589762 BGB589762 BPX589762 BZT589762 CJP589762 CTL589762 DDH589762 DND589762 DWZ589762 EGV589762 EQR589762 FAN589762 FKJ589762 FUF589762 GEB589762 GNX589762 GXT589762 HHP589762 HRL589762 IBH589762 ILD589762 IUZ589762 JEV589762 JOR589762 JYN589762 KIJ589762 KSF589762 LCB589762 LLX589762 LVT589762 MFP589762 MPL589762 MZH589762 NJD589762 NSZ589762 OCV589762 OMR589762 OWN589762 PGJ589762 PQF589762 QAB589762 QJX589762 QTT589762 RDP589762 RNL589762 RXH589762 SHD589762 SQZ589762 TAV589762 TKR589762 TUN589762 UEJ589762 UOF589762 UYB589762 VHX589762 VRT589762 WBP589762 WLL589762 WVH589762 IV655298 SR655298 ACN655298 AMJ655298 AWF655298 BGB655298 BPX655298 BZT655298 CJP655298 CTL655298 DDH655298 DND655298 DWZ655298 EGV655298 EQR655298 FAN655298 FKJ655298 FUF655298 GEB655298 GNX655298 GXT655298 HHP655298 HRL655298 IBH655298 ILD655298 IUZ655298 JEV655298 JOR655298 JYN655298 KIJ655298 KSF655298 LCB655298 LLX655298 LVT655298 MFP655298 MPL655298 MZH655298 NJD655298 NSZ655298 OCV655298 OMR655298 OWN655298 PGJ655298 PQF655298 QAB655298 QJX655298 QTT655298 RDP655298 RNL655298 RXH655298 SHD655298 SQZ655298 TAV655298 TKR655298 TUN655298 UEJ655298 UOF655298 UYB655298 VHX655298 VRT655298 WBP655298 WLL655298 WVH655298 IV720834 SR720834 ACN720834 AMJ720834 AWF720834 BGB720834 BPX720834 BZT720834 CJP720834 CTL720834 DDH720834 DND720834 DWZ720834 EGV720834 EQR720834 FAN720834 FKJ720834 FUF720834 GEB720834 GNX720834 GXT720834 HHP720834 HRL720834 IBH720834 ILD720834 IUZ720834 JEV720834 JOR720834 JYN720834 KIJ720834 KSF720834 LCB720834 LLX720834 LVT720834 MFP720834 MPL720834 MZH720834 NJD720834 NSZ720834 OCV720834 OMR720834 OWN720834 PGJ720834 PQF720834 QAB720834 QJX720834 QTT720834 RDP720834 RNL720834 RXH720834 SHD720834 SQZ720834 TAV720834 TKR720834 TUN720834 UEJ720834 UOF720834 UYB720834 VHX720834 VRT720834 WBP720834 WLL720834 WVH720834 IV786370 SR786370 ACN786370 AMJ786370 AWF786370 BGB786370 BPX786370 BZT786370 CJP786370 CTL786370 DDH786370 DND786370 DWZ786370 EGV786370 EQR786370 FAN786370 FKJ786370 FUF786370 GEB786370 GNX786370 GXT786370 HHP786370 HRL786370 IBH786370 ILD786370 IUZ786370 JEV786370 JOR786370 JYN786370 KIJ786370 KSF786370 LCB786370 LLX786370 LVT786370 MFP786370 MPL786370 MZH786370 NJD786370 NSZ786370 OCV786370 OMR786370 OWN786370 PGJ786370 PQF786370 QAB786370 QJX786370 QTT786370 RDP786370 RNL786370 RXH786370 SHD786370 SQZ786370 TAV786370 TKR786370 TUN786370 UEJ786370 UOF786370 UYB786370 VHX786370 VRT786370 WBP786370 WLL786370 WVH786370 IV851906 SR851906 ACN851906 AMJ851906 AWF851906 BGB851906 BPX851906 BZT851906 CJP851906 CTL851906 DDH851906 DND851906 DWZ851906 EGV851906 EQR851906 FAN851906 FKJ851906 FUF851906 GEB851906 GNX851906 GXT851906 HHP851906 HRL851906 IBH851906 ILD851906 IUZ851906 JEV851906 JOR851906 JYN851906 KIJ851906 KSF851906 LCB851906 LLX851906 LVT851906 MFP851906 MPL851906 MZH851906 NJD851906 NSZ851906 OCV851906 OMR851906 OWN851906 PGJ851906 PQF851906 QAB851906 QJX851906 QTT851906 RDP851906 RNL851906 RXH851906 SHD851906 SQZ851906 TAV851906 TKR851906 TUN851906 UEJ851906 UOF851906 UYB851906 VHX851906 VRT851906 WBP851906 WLL851906 WVH851906 IV917442 SR917442 ACN917442 AMJ917442 AWF917442 BGB917442 BPX917442 BZT917442 CJP917442 CTL917442 DDH917442 DND917442 DWZ917442 EGV917442 EQR917442 FAN917442 FKJ917442 FUF917442 GEB917442 GNX917442 GXT917442 HHP917442 HRL917442 IBH917442 ILD917442 IUZ917442 JEV917442 JOR917442 JYN917442 KIJ917442 KSF917442 LCB917442 LLX917442 LVT917442 MFP917442 MPL917442 MZH917442 NJD917442 NSZ917442 OCV917442 OMR917442 OWN917442 PGJ917442 PQF917442 QAB917442 QJX917442 QTT917442 RDP917442 RNL917442 RXH917442 SHD917442 SQZ917442 TAV917442 TKR917442 TUN917442 UEJ917442 UOF917442 UYB917442 VHX917442 VRT917442 WBP917442 WLL917442 WVH917442 IV982978 SR982978 ACN982978 AMJ982978 AWF982978 BGB982978 BPX982978 BZT982978 CJP982978 CTL982978 DDH982978 DND982978 DWZ982978 EGV982978 EQR982978 FAN982978 FKJ982978 FUF982978 GEB982978 GNX982978 GXT982978 HHP982978 HRL982978 IBH982978 ILD982978 IUZ982978 JEV982978 JOR982978 JYN982978 KIJ982978 KSF982978 LCB982978 LLX982978 LVT982978 MFP982978 MPL982978 MZH982978 NJD982978 NSZ982978 OCV982978 OMR982978 OWN982978 PGJ982978 PQF982978 QAB982978 QJX982978 QTT982978 RDP982978 RNL982978 RXH982978 SHD982978 SQZ982978 TAV982978 TKR982978 TUN982978 UEJ982978 UOF982978 UYB982978 VHX982978 VRT982978 WBP982978 WLL982978 WVH982978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WLL983029 WVH983029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WVH983075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xr:uid="{00000000-0002-0000-0100-000003000000}">
      <formula1>"１,２"</formula1>
    </dataValidation>
    <dataValidation type="list" allowBlank="1" showInputMessage="1" showErrorMessage="1" sqref="H65517:H65523 IQ65517:IQ65523 SM65517:SM65523 ACI65517:ACI65523 AME65517:AME65523 AWA65517:AWA65523 BFW65517:BFW65523 BPS65517:BPS65523 BZO65517:BZO65523 CJK65517:CJK65523 CTG65517:CTG65523 DDC65517:DDC65523 DMY65517:DMY65523 DWU65517:DWU65523 EGQ65517:EGQ65523 EQM65517:EQM65523 FAI65517:FAI65523 FKE65517:FKE65523 FUA65517:FUA65523 GDW65517:GDW65523 GNS65517:GNS65523 GXO65517:GXO65523 HHK65517:HHK65523 HRG65517:HRG65523 IBC65517:IBC65523 IKY65517:IKY65523 IUU65517:IUU65523 JEQ65517:JEQ65523 JOM65517:JOM65523 JYI65517:JYI65523 KIE65517:KIE65523 KSA65517:KSA65523 LBW65517:LBW65523 LLS65517:LLS65523 LVO65517:LVO65523 MFK65517:MFK65523 MPG65517:MPG65523 MZC65517:MZC65523 NIY65517:NIY65523 NSU65517:NSU65523 OCQ65517:OCQ65523 OMM65517:OMM65523 OWI65517:OWI65523 PGE65517:PGE65523 PQA65517:PQA65523 PZW65517:PZW65523 QJS65517:QJS65523 QTO65517:QTO65523 RDK65517:RDK65523 RNG65517:RNG65523 RXC65517:RXC65523 SGY65517:SGY65523 SQU65517:SQU65523 TAQ65517:TAQ65523 TKM65517:TKM65523 TUI65517:TUI65523 UEE65517:UEE65523 UOA65517:UOA65523 UXW65517:UXW65523 VHS65517:VHS65523 VRO65517:VRO65523 WBK65517:WBK65523 WLG65517:WLG65523 WVC65517:WVC65523 H131053:H131059 IQ131053:IQ131059 SM131053:SM131059 ACI131053:ACI131059 AME131053:AME131059 AWA131053:AWA131059 BFW131053:BFW131059 BPS131053:BPS131059 BZO131053:BZO131059 CJK131053:CJK131059 CTG131053:CTG131059 DDC131053:DDC131059 DMY131053:DMY131059 DWU131053:DWU131059 EGQ131053:EGQ131059 EQM131053:EQM131059 FAI131053:FAI131059 FKE131053:FKE131059 FUA131053:FUA131059 GDW131053:GDW131059 GNS131053:GNS131059 GXO131053:GXO131059 HHK131053:HHK131059 HRG131053:HRG131059 IBC131053:IBC131059 IKY131053:IKY131059 IUU131053:IUU131059 JEQ131053:JEQ131059 JOM131053:JOM131059 JYI131053:JYI131059 KIE131053:KIE131059 KSA131053:KSA131059 LBW131053:LBW131059 LLS131053:LLS131059 LVO131053:LVO131059 MFK131053:MFK131059 MPG131053:MPG131059 MZC131053:MZC131059 NIY131053:NIY131059 NSU131053:NSU131059 OCQ131053:OCQ131059 OMM131053:OMM131059 OWI131053:OWI131059 PGE131053:PGE131059 PQA131053:PQA131059 PZW131053:PZW131059 QJS131053:QJS131059 QTO131053:QTO131059 RDK131053:RDK131059 RNG131053:RNG131059 RXC131053:RXC131059 SGY131053:SGY131059 SQU131053:SQU131059 TAQ131053:TAQ131059 TKM131053:TKM131059 TUI131053:TUI131059 UEE131053:UEE131059 UOA131053:UOA131059 UXW131053:UXW131059 VHS131053:VHS131059 VRO131053:VRO131059 WBK131053:WBK131059 WLG131053:WLG131059 WVC131053:WVC131059 H196589:H196595 IQ196589:IQ196595 SM196589:SM196595 ACI196589:ACI196595 AME196589:AME196595 AWA196589:AWA196595 BFW196589:BFW196595 BPS196589:BPS196595 BZO196589:BZO196595 CJK196589:CJK196595 CTG196589:CTG196595 DDC196589:DDC196595 DMY196589:DMY196595 DWU196589:DWU196595 EGQ196589:EGQ196595 EQM196589:EQM196595 FAI196589:FAI196595 FKE196589:FKE196595 FUA196589:FUA196595 GDW196589:GDW196595 GNS196589:GNS196595 GXO196589:GXO196595 HHK196589:HHK196595 HRG196589:HRG196595 IBC196589:IBC196595 IKY196589:IKY196595 IUU196589:IUU196595 JEQ196589:JEQ196595 JOM196589:JOM196595 JYI196589:JYI196595 KIE196589:KIE196595 KSA196589:KSA196595 LBW196589:LBW196595 LLS196589:LLS196595 LVO196589:LVO196595 MFK196589:MFK196595 MPG196589:MPG196595 MZC196589:MZC196595 NIY196589:NIY196595 NSU196589:NSU196595 OCQ196589:OCQ196595 OMM196589:OMM196595 OWI196589:OWI196595 PGE196589:PGE196595 PQA196589:PQA196595 PZW196589:PZW196595 QJS196589:QJS196595 QTO196589:QTO196595 RDK196589:RDK196595 RNG196589:RNG196595 RXC196589:RXC196595 SGY196589:SGY196595 SQU196589:SQU196595 TAQ196589:TAQ196595 TKM196589:TKM196595 TUI196589:TUI196595 UEE196589:UEE196595 UOA196589:UOA196595 UXW196589:UXW196595 VHS196589:VHS196595 VRO196589:VRO196595 WBK196589:WBK196595 WLG196589:WLG196595 WVC196589:WVC196595 H262125:H262131 IQ262125:IQ262131 SM262125:SM262131 ACI262125:ACI262131 AME262125:AME262131 AWA262125:AWA262131 BFW262125:BFW262131 BPS262125:BPS262131 BZO262125:BZO262131 CJK262125:CJK262131 CTG262125:CTG262131 DDC262125:DDC262131 DMY262125:DMY262131 DWU262125:DWU262131 EGQ262125:EGQ262131 EQM262125:EQM262131 FAI262125:FAI262131 FKE262125:FKE262131 FUA262125:FUA262131 GDW262125:GDW262131 GNS262125:GNS262131 GXO262125:GXO262131 HHK262125:HHK262131 HRG262125:HRG262131 IBC262125:IBC262131 IKY262125:IKY262131 IUU262125:IUU262131 JEQ262125:JEQ262131 JOM262125:JOM262131 JYI262125:JYI262131 KIE262125:KIE262131 KSA262125:KSA262131 LBW262125:LBW262131 LLS262125:LLS262131 LVO262125:LVO262131 MFK262125:MFK262131 MPG262125:MPG262131 MZC262125:MZC262131 NIY262125:NIY262131 NSU262125:NSU262131 OCQ262125:OCQ262131 OMM262125:OMM262131 OWI262125:OWI262131 PGE262125:PGE262131 PQA262125:PQA262131 PZW262125:PZW262131 QJS262125:QJS262131 QTO262125:QTO262131 RDK262125:RDK262131 RNG262125:RNG262131 RXC262125:RXC262131 SGY262125:SGY262131 SQU262125:SQU262131 TAQ262125:TAQ262131 TKM262125:TKM262131 TUI262125:TUI262131 UEE262125:UEE262131 UOA262125:UOA262131 UXW262125:UXW262131 VHS262125:VHS262131 VRO262125:VRO262131 WBK262125:WBK262131 WLG262125:WLG262131 WVC262125:WVC262131 H327661:H327667 IQ327661:IQ327667 SM327661:SM327667 ACI327661:ACI327667 AME327661:AME327667 AWA327661:AWA327667 BFW327661:BFW327667 BPS327661:BPS327667 BZO327661:BZO327667 CJK327661:CJK327667 CTG327661:CTG327667 DDC327661:DDC327667 DMY327661:DMY327667 DWU327661:DWU327667 EGQ327661:EGQ327667 EQM327661:EQM327667 FAI327661:FAI327667 FKE327661:FKE327667 FUA327661:FUA327667 GDW327661:GDW327667 GNS327661:GNS327667 GXO327661:GXO327667 HHK327661:HHK327667 HRG327661:HRG327667 IBC327661:IBC327667 IKY327661:IKY327667 IUU327661:IUU327667 JEQ327661:JEQ327667 JOM327661:JOM327667 JYI327661:JYI327667 KIE327661:KIE327667 KSA327661:KSA327667 LBW327661:LBW327667 LLS327661:LLS327667 LVO327661:LVO327667 MFK327661:MFK327667 MPG327661:MPG327667 MZC327661:MZC327667 NIY327661:NIY327667 NSU327661:NSU327667 OCQ327661:OCQ327667 OMM327661:OMM327667 OWI327661:OWI327667 PGE327661:PGE327667 PQA327661:PQA327667 PZW327661:PZW327667 QJS327661:QJS327667 QTO327661:QTO327667 RDK327661:RDK327667 RNG327661:RNG327667 RXC327661:RXC327667 SGY327661:SGY327667 SQU327661:SQU327667 TAQ327661:TAQ327667 TKM327661:TKM327667 TUI327661:TUI327667 UEE327661:UEE327667 UOA327661:UOA327667 UXW327661:UXW327667 VHS327661:VHS327667 VRO327661:VRO327667 WBK327661:WBK327667 WLG327661:WLG327667 WVC327661:WVC327667 H393197:H393203 IQ393197:IQ393203 SM393197:SM393203 ACI393197:ACI393203 AME393197:AME393203 AWA393197:AWA393203 BFW393197:BFW393203 BPS393197:BPS393203 BZO393197:BZO393203 CJK393197:CJK393203 CTG393197:CTG393203 DDC393197:DDC393203 DMY393197:DMY393203 DWU393197:DWU393203 EGQ393197:EGQ393203 EQM393197:EQM393203 FAI393197:FAI393203 FKE393197:FKE393203 FUA393197:FUA393203 GDW393197:GDW393203 GNS393197:GNS393203 GXO393197:GXO393203 HHK393197:HHK393203 HRG393197:HRG393203 IBC393197:IBC393203 IKY393197:IKY393203 IUU393197:IUU393203 JEQ393197:JEQ393203 JOM393197:JOM393203 JYI393197:JYI393203 KIE393197:KIE393203 KSA393197:KSA393203 LBW393197:LBW393203 LLS393197:LLS393203 LVO393197:LVO393203 MFK393197:MFK393203 MPG393197:MPG393203 MZC393197:MZC393203 NIY393197:NIY393203 NSU393197:NSU393203 OCQ393197:OCQ393203 OMM393197:OMM393203 OWI393197:OWI393203 PGE393197:PGE393203 PQA393197:PQA393203 PZW393197:PZW393203 QJS393197:QJS393203 QTO393197:QTO393203 RDK393197:RDK393203 RNG393197:RNG393203 RXC393197:RXC393203 SGY393197:SGY393203 SQU393197:SQU393203 TAQ393197:TAQ393203 TKM393197:TKM393203 TUI393197:TUI393203 UEE393197:UEE393203 UOA393197:UOA393203 UXW393197:UXW393203 VHS393197:VHS393203 VRO393197:VRO393203 WBK393197:WBK393203 WLG393197:WLG393203 WVC393197:WVC393203 H458733:H458739 IQ458733:IQ458739 SM458733:SM458739 ACI458733:ACI458739 AME458733:AME458739 AWA458733:AWA458739 BFW458733:BFW458739 BPS458733:BPS458739 BZO458733:BZO458739 CJK458733:CJK458739 CTG458733:CTG458739 DDC458733:DDC458739 DMY458733:DMY458739 DWU458733:DWU458739 EGQ458733:EGQ458739 EQM458733:EQM458739 FAI458733:FAI458739 FKE458733:FKE458739 FUA458733:FUA458739 GDW458733:GDW458739 GNS458733:GNS458739 GXO458733:GXO458739 HHK458733:HHK458739 HRG458733:HRG458739 IBC458733:IBC458739 IKY458733:IKY458739 IUU458733:IUU458739 JEQ458733:JEQ458739 JOM458733:JOM458739 JYI458733:JYI458739 KIE458733:KIE458739 KSA458733:KSA458739 LBW458733:LBW458739 LLS458733:LLS458739 LVO458733:LVO458739 MFK458733:MFK458739 MPG458733:MPG458739 MZC458733:MZC458739 NIY458733:NIY458739 NSU458733:NSU458739 OCQ458733:OCQ458739 OMM458733:OMM458739 OWI458733:OWI458739 PGE458733:PGE458739 PQA458733:PQA458739 PZW458733:PZW458739 QJS458733:QJS458739 QTO458733:QTO458739 RDK458733:RDK458739 RNG458733:RNG458739 RXC458733:RXC458739 SGY458733:SGY458739 SQU458733:SQU458739 TAQ458733:TAQ458739 TKM458733:TKM458739 TUI458733:TUI458739 UEE458733:UEE458739 UOA458733:UOA458739 UXW458733:UXW458739 VHS458733:VHS458739 VRO458733:VRO458739 WBK458733:WBK458739 WLG458733:WLG458739 WVC458733:WVC458739 H524269:H524275 IQ524269:IQ524275 SM524269:SM524275 ACI524269:ACI524275 AME524269:AME524275 AWA524269:AWA524275 BFW524269:BFW524275 BPS524269:BPS524275 BZO524269:BZO524275 CJK524269:CJK524275 CTG524269:CTG524275 DDC524269:DDC524275 DMY524269:DMY524275 DWU524269:DWU524275 EGQ524269:EGQ524275 EQM524269:EQM524275 FAI524269:FAI524275 FKE524269:FKE524275 FUA524269:FUA524275 GDW524269:GDW524275 GNS524269:GNS524275 GXO524269:GXO524275 HHK524269:HHK524275 HRG524269:HRG524275 IBC524269:IBC524275 IKY524269:IKY524275 IUU524269:IUU524275 JEQ524269:JEQ524275 JOM524269:JOM524275 JYI524269:JYI524275 KIE524269:KIE524275 KSA524269:KSA524275 LBW524269:LBW524275 LLS524269:LLS524275 LVO524269:LVO524275 MFK524269:MFK524275 MPG524269:MPG524275 MZC524269:MZC524275 NIY524269:NIY524275 NSU524269:NSU524275 OCQ524269:OCQ524275 OMM524269:OMM524275 OWI524269:OWI524275 PGE524269:PGE524275 PQA524269:PQA524275 PZW524269:PZW524275 QJS524269:QJS524275 QTO524269:QTO524275 RDK524269:RDK524275 RNG524269:RNG524275 RXC524269:RXC524275 SGY524269:SGY524275 SQU524269:SQU524275 TAQ524269:TAQ524275 TKM524269:TKM524275 TUI524269:TUI524275 UEE524269:UEE524275 UOA524269:UOA524275 UXW524269:UXW524275 VHS524269:VHS524275 VRO524269:VRO524275 WBK524269:WBK524275 WLG524269:WLG524275 WVC524269:WVC524275 H589805:H589811 IQ589805:IQ589811 SM589805:SM589811 ACI589805:ACI589811 AME589805:AME589811 AWA589805:AWA589811 BFW589805:BFW589811 BPS589805:BPS589811 BZO589805:BZO589811 CJK589805:CJK589811 CTG589805:CTG589811 DDC589805:DDC589811 DMY589805:DMY589811 DWU589805:DWU589811 EGQ589805:EGQ589811 EQM589805:EQM589811 FAI589805:FAI589811 FKE589805:FKE589811 FUA589805:FUA589811 GDW589805:GDW589811 GNS589805:GNS589811 GXO589805:GXO589811 HHK589805:HHK589811 HRG589805:HRG589811 IBC589805:IBC589811 IKY589805:IKY589811 IUU589805:IUU589811 JEQ589805:JEQ589811 JOM589805:JOM589811 JYI589805:JYI589811 KIE589805:KIE589811 KSA589805:KSA589811 LBW589805:LBW589811 LLS589805:LLS589811 LVO589805:LVO589811 MFK589805:MFK589811 MPG589805:MPG589811 MZC589805:MZC589811 NIY589805:NIY589811 NSU589805:NSU589811 OCQ589805:OCQ589811 OMM589805:OMM589811 OWI589805:OWI589811 PGE589805:PGE589811 PQA589805:PQA589811 PZW589805:PZW589811 QJS589805:QJS589811 QTO589805:QTO589811 RDK589805:RDK589811 RNG589805:RNG589811 RXC589805:RXC589811 SGY589805:SGY589811 SQU589805:SQU589811 TAQ589805:TAQ589811 TKM589805:TKM589811 TUI589805:TUI589811 UEE589805:UEE589811 UOA589805:UOA589811 UXW589805:UXW589811 VHS589805:VHS589811 VRO589805:VRO589811 WBK589805:WBK589811 WLG589805:WLG589811 WVC589805:WVC589811 H655341:H655347 IQ655341:IQ655347 SM655341:SM655347 ACI655341:ACI655347 AME655341:AME655347 AWA655341:AWA655347 BFW655341:BFW655347 BPS655341:BPS655347 BZO655341:BZO655347 CJK655341:CJK655347 CTG655341:CTG655347 DDC655341:DDC655347 DMY655341:DMY655347 DWU655341:DWU655347 EGQ655341:EGQ655347 EQM655341:EQM655347 FAI655341:FAI655347 FKE655341:FKE655347 FUA655341:FUA655347 GDW655341:GDW655347 GNS655341:GNS655347 GXO655341:GXO655347 HHK655341:HHK655347 HRG655341:HRG655347 IBC655341:IBC655347 IKY655341:IKY655347 IUU655341:IUU655347 JEQ655341:JEQ655347 JOM655341:JOM655347 JYI655341:JYI655347 KIE655341:KIE655347 KSA655341:KSA655347 LBW655341:LBW655347 LLS655341:LLS655347 LVO655341:LVO655347 MFK655341:MFK655347 MPG655341:MPG655347 MZC655341:MZC655347 NIY655341:NIY655347 NSU655341:NSU655347 OCQ655341:OCQ655347 OMM655341:OMM655347 OWI655341:OWI655347 PGE655341:PGE655347 PQA655341:PQA655347 PZW655341:PZW655347 QJS655341:QJS655347 QTO655341:QTO655347 RDK655341:RDK655347 RNG655341:RNG655347 RXC655341:RXC655347 SGY655341:SGY655347 SQU655341:SQU655347 TAQ655341:TAQ655347 TKM655341:TKM655347 TUI655341:TUI655347 UEE655341:UEE655347 UOA655341:UOA655347 UXW655341:UXW655347 VHS655341:VHS655347 VRO655341:VRO655347 WBK655341:WBK655347 WLG655341:WLG655347 WVC655341:WVC655347 H720877:H720883 IQ720877:IQ720883 SM720877:SM720883 ACI720877:ACI720883 AME720877:AME720883 AWA720877:AWA720883 BFW720877:BFW720883 BPS720877:BPS720883 BZO720877:BZO720883 CJK720877:CJK720883 CTG720877:CTG720883 DDC720877:DDC720883 DMY720877:DMY720883 DWU720877:DWU720883 EGQ720877:EGQ720883 EQM720877:EQM720883 FAI720877:FAI720883 FKE720877:FKE720883 FUA720877:FUA720883 GDW720877:GDW720883 GNS720877:GNS720883 GXO720877:GXO720883 HHK720877:HHK720883 HRG720877:HRG720883 IBC720877:IBC720883 IKY720877:IKY720883 IUU720877:IUU720883 JEQ720877:JEQ720883 JOM720877:JOM720883 JYI720877:JYI720883 KIE720877:KIE720883 KSA720877:KSA720883 LBW720877:LBW720883 LLS720877:LLS720883 LVO720877:LVO720883 MFK720877:MFK720883 MPG720877:MPG720883 MZC720877:MZC720883 NIY720877:NIY720883 NSU720877:NSU720883 OCQ720877:OCQ720883 OMM720877:OMM720883 OWI720877:OWI720883 PGE720877:PGE720883 PQA720877:PQA720883 PZW720877:PZW720883 QJS720877:QJS720883 QTO720877:QTO720883 RDK720877:RDK720883 RNG720877:RNG720883 RXC720877:RXC720883 SGY720877:SGY720883 SQU720877:SQU720883 TAQ720877:TAQ720883 TKM720877:TKM720883 TUI720877:TUI720883 UEE720877:UEE720883 UOA720877:UOA720883 UXW720877:UXW720883 VHS720877:VHS720883 VRO720877:VRO720883 WBK720877:WBK720883 WLG720877:WLG720883 WVC720877:WVC720883 H786413:H786419 IQ786413:IQ786419 SM786413:SM786419 ACI786413:ACI786419 AME786413:AME786419 AWA786413:AWA786419 BFW786413:BFW786419 BPS786413:BPS786419 BZO786413:BZO786419 CJK786413:CJK786419 CTG786413:CTG786419 DDC786413:DDC786419 DMY786413:DMY786419 DWU786413:DWU786419 EGQ786413:EGQ786419 EQM786413:EQM786419 FAI786413:FAI786419 FKE786413:FKE786419 FUA786413:FUA786419 GDW786413:GDW786419 GNS786413:GNS786419 GXO786413:GXO786419 HHK786413:HHK786419 HRG786413:HRG786419 IBC786413:IBC786419 IKY786413:IKY786419 IUU786413:IUU786419 JEQ786413:JEQ786419 JOM786413:JOM786419 JYI786413:JYI786419 KIE786413:KIE786419 KSA786413:KSA786419 LBW786413:LBW786419 LLS786413:LLS786419 LVO786413:LVO786419 MFK786413:MFK786419 MPG786413:MPG786419 MZC786413:MZC786419 NIY786413:NIY786419 NSU786413:NSU786419 OCQ786413:OCQ786419 OMM786413:OMM786419 OWI786413:OWI786419 PGE786413:PGE786419 PQA786413:PQA786419 PZW786413:PZW786419 QJS786413:QJS786419 QTO786413:QTO786419 RDK786413:RDK786419 RNG786413:RNG786419 RXC786413:RXC786419 SGY786413:SGY786419 SQU786413:SQU786419 TAQ786413:TAQ786419 TKM786413:TKM786419 TUI786413:TUI786419 UEE786413:UEE786419 UOA786413:UOA786419 UXW786413:UXW786419 VHS786413:VHS786419 VRO786413:VRO786419 WBK786413:WBK786419 WLG786413:WLG786419 WVC786413:WVC786419 H851949:H851955 IQ851949:IQ851955 SM851949:SM851955 ACI851949:ACI851955 AME851949:AME851955 AWA851949:AWA851955 BFW851949:BFW851955 BPS851949:BPS851955 BZO851949:BZO851955 CJK851949:CJK851955 CTG851949:CTG851955 DDC851949:DDC851955 DMY851949:DMY851955 DWU851949:DWU851955 EGQ851949:EGQ851955 EQM851949:EQM851955 FAI851949:FAI851955 FKE851949:FKE851955 FUA851949:FUA851955 GDW851949:GDW851955 GNS851949:GNS851955 GXO851949:GXO851955 HHK851949:HHK851955 HRG851949:HRG851955 IBC851949:IBC851955 IKY851949:IKY851955 IUU851949:IUU851955 JEQ851949:JEQ851955 JOM851949:JOM851955 JYI851949:JYI851955 KIE851949:KIE851955 KSA851949:KSA851955 LBW851949:LBW851955 LLS851949:LLS851955 LVO851949:LVO851955 MFK851949:MFK851955 MPG851949:MPG851955 MZC851949:MZC851955 NIY851949:NIY851955 NSU851949:NSU851955 OCQ851949:OCQ851955 OMM851949:OMM851955 OWI851949:OWI851955 PGE851949:PGE851955 PQA851949:PQA851955 PZW851949:PZW851955 QJS851949:QJS851955 QTO851949:QTO851955 RDK851949:RDK851955 RNG851949:RNG851955 RXC851949:RXC851955 SGY851949:SGY851955 SQU851949:SQU851955 TAQ851949:TAQ851955 TKM851949:TKM851955 TUI851949:TUI851955 UEE851949:UEE851955 UOA851949:UOA851955 UXW851949:UXW851955 VHS851949:VHS851955 VRO851949:VRO851955 WBK851949:WBK851955 WLG851949:WLG851955 WVC851949:WVC851955 H917485:H917491 IQ917485:IQ917491 SM917485:SM917491 ACI917485:ACI917491 AME917485:AME917491 AWA917485:AWA917491 BFW917485:BFW917491 BPS917485:BPS917491 BZO917485:BZO917491 CJK917485:CJK917491 CTG917485:CTG917491 DDC917485:DDC917491 DMY917485:DMY917491 DWU917485:DWU917491 EGQ917485:EGQ917491 EQM917485:EQM917491 FAI917485:FAI917491 FKE917485:FKE917491 FUA917485:FUA917491 GDW917485:GDW917491 GNS917485:GNS917491 GXO917485:GXO917491 HHK917485:HHK917491 HRG917485:HRG917491 IBC917485:IBC917491 IKY917485:IKY917491 IUU917485:IUU917491 JEQ917485:JEQ917491 JOM917485:JOM917491 JYI917485:JYI917491 KIE917485:KIE917491 KSA917485:KSA917491 LBW917485:LBW917491 LLS917485:LLS917491 LVO917485:LVO917491 MFK917485:MFK917491 MPG917485:MPG917491 MZC917485:MZC917491 NIY917485:NIY917491 NSU917485:NSU917491 OCQ917485:OCQ917491 OMM917485:OMM917491 OWI917485:OWI917491 PGE917485:PGE917491 PQA917485:PQA917491 PZW917485:PZW917491 QJS917485:QJS917491 QTO917485:QTO917491 RDK917485:RDK917491 RNG917485:RNG917491 RXC917485:RXC917491 SGY917485:SGY917491 SQU917485:SQU917491 TAQ917485:TAQ917491 TKM917485:TKM917491 TUI917485:TUI917491 UEE917485:UEE917491 UOA917485:UOA917491 UXW917485:UXW917491 VHS917485:VHS917491 VRO917485:VRO917491 WBK917485:WBK917491 WLG917485:WLG917491 WVC917485:WVC917491 H983021:H983027 IQ983021:IQ983027 SM983021:SM983027 ACI983021:ACI983027 AME983021:AME983027 AWA983021:AWA983027 BFW983021:BFW983027 BPS983021:BPS983027 BZO983021:BZO983027 CJK983021:CJK983027 CTG983021:CTG983027 DDC983021:DDC983027 DMY983021:DMY983027 DWU983021:DWU983027 EGQ983021:EGQ983027 EQM983021:EQM983027 FAI983021:FAI983027 FKE983021:FKE983027 FUA983021:FUA983027 GDW983021:GDW983027 GNS983021:GNS983027 GXO983021:GXO983027 HHK983021:HHK983027 HRG983021:HRG983027 IBC983021:IBC983027 IKY983021:IKY983027 IUU983021:IUU983027 JEQ983021:JEQ983027 JOM983021:JOM983027 JYI983021:JYI983027 KIE983021:KIE983027 KSA983021:KSA983027 LBW983021:LBW983027 LLS983021:LLS983027 LVO983021:LVO983027 MFK983021:MFK983027 MPG983021:MPG983027 MZC983021:MZC983027 NIY983021:NIY983027 NSU983021:NSU983027 OCQ983021:OCQ983027 OMM983021:OMM983027 OWI983021:OWI983027 PGE983021:PGE983027 PQA983021:PQA983027 PZW983021:PZW983027 QJS983021:QJS983027 QTO983021:QTO983027 RDK983021:RDK983027 RNG983021:RNG983027 RXC983021:RXC983027 SGY983021:SGY983027 SQU983021:SQU983027 TAQ983021:TAQ983027 TKM983021:TKM983027 TUI983021:TUI983027 UEE983021:UEE983027 UOA983021:UOA983027 UXW983021:UXW983027 VHS983021:VHS983027 VRO983021:VRO983027 WBK983021:WBK983027 WLG983021:WLG983027 WVC983021:WVC983027" xr:uid="{00000000-0002-0000-0100-000004000000}">
      <formula1>"松涛館系,和道系,剛柔系,糸東系,その他"</formula1>
    </dataValidation>
    <dataValidation type="list" allowBlank="1" showInputMessage="1" showErrorMessage="1" sqref="IN65517:IP65523 SJ65517:SL65523 ACF65517:ACH65523 AMB65517:AMD65523 AVX65517:AVZ65523 BFT65517:BFV65523 BPP65517:BPR65523 BZL65517:BZN65523 CJH65517:CJJ65523 CTD65517:CTF65523 DCZ65517:DDB65523 DMV65517:DMX65523 DWR65517:DWT65523 EGN65517:EGP65523 EQJ65517:EQL65523 FAF65517:FAH65523 FKB65517:FKD65523 FTX65517:FTZ65523 GDT65517:GDV65523 GNP65517:GNR65523 GXL65517:GXN65523 HHH65517:HHJ65523 HRD65517:HRF65523 IAZ65517:IBB65523 IKV65517:IKX65523 IUR65517:IUT65523 JEN65517:JEP65523 JOJ65517:JOL65523 JYF65517:JYH65523 KIB65517:KID65523 KRX65517:KRZ65523 LBT65517:LBV65523 LLP65517:LLR65523 LVL65517:LVN65523 MFH65517:MFJ65523 MPD65517:MPF65523 MYZ65517:MZB65523 NIV65517:NIX65523 NSR65517:NST65523 OCN65517:OCP65523 OMJ65517:OML65523 OWF65517:OWH65523 PGB65517:PGD65523 PPX65517:PPZ65523 PZT65517:PZV65523 QJP65517:QJR65523 QTL65517:QTN65523 RDH65517:RDJ65523 RND65517:RNF65523 RWZ65517:RXB65523 SGV65517:SGX65523 SQR65517:SQT65523 TAN65517:TAP65523 TKJ65517:TKL65523 TUF65517:TUH65523 UEB65517:UED65523 UNX65517:UNZ65523 UXT65517:UXV65523 VHP65517:VHR65523 VRL65517:VRN65523 WBH65517:WBJ65523 WLD65517:WLF65523 WUZ65517:WVB65523 IN131053:IP131059 SJ131053:SL131059 ACF131053:ACH131059 AMB131053:AMD131059 AVX131053:AVZ131059 BFT131053:BFV131059 BPP131053:BPR131059 BZL131053:BZN131059 CJH131053:CJJ131059 CTD131053:CTF131059 DCZ131053:DDB131059 DMV131053:DMX131059 DWR131053:DWT131059 EGN131053:EGP131059 EQJ131053:EQL131059 FAF131053:FAH131059 FKB131053:FKD131059 FTX131053:FTZ131059 GDT131053:GDV131059 GNP131053:GNR131059 GXL131053:GXN131059 HHH131053:HHJ131059 HRD131053:HRF131059 IAZ131053:IBB131059 IKV131053:IKX131059 IUR131053:IUT131059 JEN131053:JEP131059 JOJ131053:JOL131059 JYF131053:JYH131059 KIB131053:KID131059 KRX131053:KRZ131059 LBT131053:LBV131059 LLP131053:LLR131059 LVL131053:LVN131059 MFH131053:MFJ131059 MPD131053:MPF131059 MYZ131053:MZB131059 NIV131053:NIX131059 NSR131053:NST131059 OCN131053:OCP131059 OMJ131053:OML131059 OWF131053:OWH131059 PGB131053:PGD131059 PPX131053:PPZ131059 PZT131053:PZV131059 QJP131053:QJR131059 QTL131053:QTN131059 RDH131053:RDJ131059 RND131053:RNF131059 RWZ131053:RXB131059 SGV131053:SGX131059 SQR131053:SQT131059 TAN131053:TAP131059 TKJ131053:TKL131059 TUF131053:TUH131059 UEB131053:UED131059 UNX131053:UNZ131059 UXT131053:UXV131059 VHP131053:VHR131059 VRL131053:VRN131059 WBH131053:WBJ131059 WLD131053:WLF131059 WUZ131053:WVB131059 IN196589:IP196595 SJ196589:SL196595 ACF196589:ACH196595 AMB196589:AMD196595 AVX196589:AVZ196595 BFT196589:BFV196595 BPP196589:BPR196595 BZL196589:BZN196595 CJH196589:CJJ196595 CTD196589:CTF196595 DCZ196589:DDB196595 DMV196589:DMX196595 DWR196589:DWT196595 EGN196589:EGP196595 EQJ196589:EQL196595 FAF196589:FAH196595 FKB196589:FKD196595 FTX196589:FTZ196595 GDT196589:GDV196595 GNP196589:GNR196595 GXL196589:GXN196595 HHH196589:HHJ196595 HRD196589:HRF196595 IAZ196589:IBB196595 IKV196589:IKX196595 IUR196589:IUT196595 JEN196589:JEP196595 JOJ196589:JOL196595 JYF196589:JYH196595 KIB196589:KID196595 KRX196589:KRZ196595 LBT196589:LBV196595 LLP196589:LLR196595 LVL196589:LVN196595 MFH196589:MFJ196595 MPD196589:MPF196595 MYZ196589:MZB196595 NIV196589:NIX196595 NSR196589:NST196595 OCN196589:OCP196595 OMJ196589:OML196595 OWF196589:OWH196595 PGB196589:PGD196595 PPX196589:PPZ196595 PZT196589:PZV196595 QJP196589:QJR196595 QTL196589:QTN196595 RDH196589:RDJ196595 RND196589:RNF196595 RWZ196589:RXB196595 SGV196589:SGX196595 SQR196589:SQT196595 TAN196589:TAP196595 TKJ196589:TKL196595 TUF196589:TUH196595 UEB196589:UED196595 UNX196589:UNZ196595 UXT196589:UXV196595 VHP196589:VHR196595 VRL196589:VRN196595 WBH196589:WBJ196595 WLD196589:WLF196595 WUZ196589:WVB196595 IN262125:IP262131 SJ262125:SL262131 ACF262125:ACH262131 AMB262125:AMD262131 AVX262125:AVZ262131 BFT262125:BFV262131 BPP262125:BPR262131 BZL262125:BZN262131 CJH262125:CJJ262131 CTD262125:CTF262131 DCZ262125:DDB262131 DMV262125:DMX262131 DWR262125:DWT262131 EGN262125:EGP262131 EQJ262125:EQL262131 FAF262125:FAH262131 FKB262125:FKD262131 FTX262125:FTZ262131 GDT262125:GDV262131 GNP262125:GNR262131 GXL262125:GXN262131 HHH262125:HHJ262131 HRD262125:HRF262131 IAZ262125:IBB262131 IKV262125:IKX262131 IUR262125:IUT262131 JEN262125:JEP262131 JOJ262125:JOL262131 JYF262125:JYH262131 KIB262125:KID262131 KRX262125:KRZ262131 LBT262125:LBV262131 LLP262125:LLR262131 LVL262125:LVN262131 MFH262125:MFJ262131 MPD262125:MPF262131 MYZ262125:MZB262131 NIV262125:NIX262131 NSR262125:NST262131 OCN262125:OCP262131 OMJ262125:OML262131 OWF262125:OWH262131 PGB262125:PGD262131 PPX262125:PPZ262131 PZT262125:PZV262131 QJP262125:QJR262131 QTL262125:QTN262131 RDH262125:RDJ262131 RND262125:RNF262131 RWZ262125:RXB262131 SGV262125:SGX262131 SQR262125:SQT262131 TAN262125:TAP262131 TKJ262125:TKL262131 TUF262125:TUH262131 UEB262125:UED262131 UNX262125:UNZ262131 UXT262125:UXV262131 VHP262125:VHR262131 VRL262125:VRN262131 WBH262125:WBJ262131 WLD262125:WLF262131 WUZ262125:WVB262131 IN327661:IP327667 SJ327661:SL327667 ACF327661:ACH327667 AMB327661:AMD327667 AVX327661:AVZ327667 BFT327661:BFV327667 BPP327661:BPR327667 BZL327661:BZN327667 CJH327661:CJJ327667 CTD327661:CTF327667 DCZ327661:DDB327667 DMV327661:DMX327667 DWR327661:DWT327667 EGN327661:EGP327667 EQJ327661:EQL327667 FAF327661:FAH327667 FKB327661:FKD327667 FTX327661:FTZ327667 GDT327661:GDV327667 GNP327661:GNR327667 GXL327661:GXN327667 HHH327661:HHJ327667 HRD327661:HRF327667 IAZ327661:IBB327667 IKV327661:IKX327667 IUR327661:IUT327667 JEN327661:JEP327667 JOJ327661:JOL327667 JYF327661:JYH327667 KIB327661:KID327667 KRX327661:KRZ327667 LBT327661:LBV327667 LLP327661:LLR327667 LVL327661:LVN327667 MFH327661:MFJ327667 MPD327661:MPF327667 MYZ327661:MZB327667 NIV327661:NIX327667 NSR327661:NST327667 OCN327661:OCP327667 OMJ327661:OML327667 OWF327661:OWH327667 PGB327661:PGD327667 PPX327661:PPZ327667 PZT327661:PZV327667 QJP327661:QJR327667 QTL327661:QTN327667 RDH327661:RDJ327667 RND327661:RNF327667 RWZ327661:RXB327667 SGV327661:SGX327667 SQR327661:SQT327667 TAN327661:TAP327667 TKJ327661:TKL327667 TUF327661:TUH327667 UEB327661:UED327667 UNX327661:UNZ327667 UXT327661:UXV327667 VHP327661:VHR327667 VRL327661:VRN327667 WBH327661:WBJ327667 WLD327661:WLF327667 WUZ327661:WVB327667 IN393197:IP393203 SJ393197:SL393203 ACF393197:ACH393203 AMB393197:AMD393203 AVX393197:AVZ393203 BFT393197:BFV393203 BPP393197:BPR393203 BZL393197:BZN393203 CJH393197:CJJ393203 CTD393197:CTF393203 DCZ393197:DDB393203 DMV393197:DMX393203 DWR393197:DWT393203 EGN393197:EGP393203 EQJ393197:EQL393203 FAF393197:FAH393203 FKB393197:FKD393203 FTX393197:FTZ393203 GDT393197:GDV393203 GNP393197:GNR393203 GXL393197:GXN393203 HHH393197:HHJ393203 HRD393197:HRF393203 IAZ393197:IBB393203 IKV393197:IKX393203 IUR393197:IUT393203 JEN393197:JEP393203 JOJ393197:JOL393203 JYF393197:JYH393203 KIB393197:KID393203 KRX393197:KRZ393203 LBT393197:LBV393203 LLP393197:LLR393203 LVL393197:LVN393203 MFH393197:MFJ393203 MPD393197:MPF393203 MYZ393197:MZB393203 NIV393197:NIX393203 NSR393197:NST393203 OCN393197:OCP393203 OMJ393197:OML393203 OWF393197:OWH393203 PGB393197:PGD393203 PPX393197:PPZ393203 PZT393197:PZV393203 QJP393197:QJR393203 QTL393197:QTN393203 RDH393197:RDJ393203 RND393197:RNF393203 RWZ393197:RXB393203 SGV393197:SGX393203 SQR393197:SQT393203 TAN393197:TAP393203 TKJ393197:TKL393203 TUF393197:TUH393203 UEB393197:UED393203 UNX393197:UNZ393203 UXT393197:UXV393203 VHP393197:VHR393203 VRL393197:VRN393203 WBH393197:WBJ393203 WLD393197:WLF393203 WUZ393197:WVB393203 IN458733:IP458739 SJ458733:SL458739 ACF458733:ACH458739 AMB458733:AMD458739 AVX458733:AVZ458739 BFT458733:BFV458739 BPP458733:BPR458739 BZL458733:BZN458739 CJH458733:CJJ458739 CTD458733:CTF458739 DCZ458733:DDB458739 DMV458733:DMX458739 DWR458733:DWT458739 EGN458733:EGP458739 EQJ458733:EQL458739 FAF458733:FAH458739 FKB458733:FKD458739 FTX458733:FTZ458739 GDT458733:GDV458739 GNP458733:GNR458739 GXL458733:GXN458739 HHH458733:HHJ458739 HRD458733:HRF458739 IAZ458733:IBB458739 IKV458733:IKX458739 IUR458733:IUT458739 JEN458733:JEP458739 JOJ458733:JOL458739 JYF458733:JYH458739 KIB458733:KID458739 KRX458733:KRZ458739 LBT458733:LBV458739 LLP458733:LLR458739 LVL458733:LVN458739 MFH458733:MFJ458739 MPD458733:MPF458739 MYZ458733:MZB458739 NIV458733:NIX458739 NSR458733:NST458739 OCN458733:OCP458739 OMJ458733:OML458739 OWF458733:OWH458739 PGB458733:PGD458739 PPX458733:PPZ458739 PZT458733:PZV458739 QJP458733:QJR458739 QTL458733:QTN458739 RDH458733:RDJ458739 RND458733:RNF458739 RWZ458733:RXB458739 SGV458733:SGX458739 SQR458733:SQT458739 TAN458733:TAP458739 TKJ458733:TKL458739 TUF458733:TUH458739 UEB458733:UED458739 UNX458733:UNZ458739 UXT458733:UXV458739 VHP458733:VHR458739 VRL458733:VRN458739 WBH458733:WBJ458739 WLD458733:WLF458739 WUZ458733:WVB458739 IN524269:IP524275 SJ524269:SL524275 ACF524269:ACH524275 AMB524269:AMD524275 AVX524269:AVZ524275 BFT524269:BFV524275 BPP524269:BPR524275 BZL524269:BZN524275 CJH524269:CJJ524275 CTD524269:CTF524275 DCZ524269:DDB524275 DMV524269:DMX524275 DWR524269:DWT524275 EGN524269:EGP524275 EQJ524269:EQL524275 FAF524269:FAH524275 FKB524269:FKD524275 FTX524269:FTZ524275 GDT524269:GDV524275 GNP524269:GNR524275 GXL524269:GXN524275 HHH524269:HHJ524275 HRD524269:HRF524275 IAZ524269:IBB524275 IKV524269:IKX524275 IUR524269:IUT524275 JEN524269:JEP524275 JOJ524269:JOL524275 JYF524269:JYH524275 KIB524269:KID524275 KRX524269:KRZ524275 LBT524269:LBV524275 LLP524269:LLR524275 LVL524269:LVN524275 MFH524269:MFJ524275 MPD524269:MPF524275 MYZ524269:MZB524275 NIV524269:NIX524275 NSR524269:NST524275 OCN524269:OCP524275 OMJ524269:OML524275 OWF524269:OWH524275 PGB524269:PGD524275 PPX524269:PPZ524275 PZT524269:PZV524275 QJP524269:QJR524275 QTL524269:QTN524275 RDH524269:RDJ524275 RND524269:RNF524275 RWZ524269:RXB524275 SGV524269:SGX524275 SQR524269:SQT524275 TAN524269:TAP524275 TKJ524269:TKL524275 TUF524269:TUH524275 UEB524269:UED524275 UNX524269:UNZ524275 UXT524269:UXV524275 VHP524269:VHR524275 VRL524269:VRN524275 WBH524269:WBJ524275 WLD524269:WLF524275 WUZ524269:WVB524275 IN589805:IP589811 SJ589805:SL589811 ACF589805:ACH589811 AMB589805:AMD589811 AVX589805:AVZ589811 BFT589805:BFV589811 BPP589805:BPR589811 BZL589805:BZN589811 CJH589805:CJJ589811 CTD589805:CTF589811 DCZ589805:DDB589811 DMV589805:DMX589811 DWR589805:DWT589811 EGN589805:EGP589811 EQJ589805:EQL589811 FAF589805:FAH589811 FKB589805:FKD589811 FTX589805:FTZ589811 GDT589805:GDV589811 GNP589805:GNR589811 GXL589805:GXN589811 HHH589805:HHJ589811 HRD589805:HRF589811 IAZ589805:IBB589811 IKV589805:IKX589811 IUR589805:IUT589811 JEN589805:JEP589811 JOJ589805:JOL589811 JYF589805:JYH589811 KIB589805:KID589811 KRX589805:KRZ589811 LBT589805:LBV589811 LLP589805:LLR589811 LVL589805:LVN589811 MFH589805:MFJ589811 MPD589805:MPF589811 MYZ589805:MZB589811 NIV589805:NIX589811 NSR589805:NST589811 OCN589805:OCP589811 OMJ589805:OML589811 OWF589805:OWH589811 PGB589805:PGD589811 PPX589805:PPZ589811 PZT589805:PZV589811 QJP589805:QJR589811 QTL589805:QTN589811 RDH589805:RDJ589811 RND589805:RNF589811 RWZ589805:RXB589811 SGV589805:SGX589811 SQR589805:SQT589811 TAN589805:TAP589811 TKJ589805:TKL589811 TUF589805:TUH589811 UEB589805:UED589811 UNX589805:UNZ589811 UXT589805:UXV589811 VHP589805:VHR589811 VRL589805:VRN589811 WBH589805:WBJ589811 WLD589805:WLF589811 WUZ589805:WVB589811 IN655341:IP655347 SJ655341:SL655347 ACF655341:ACH655347 AMB655341:AMD655347 AVX655341:AVZ655347 BFT655341:BFV655347 BPP655341:BPR655347 BZL655341:BZN655347 CJH655341:CJJ655347 CTD655341:CTF655347 DCZ655341:DDB655347 DMV655341:DMX655347 DWR655341:DWT655347 EGN655341:EGP655347 EQJ655341:EQL655347 FAF655341:FAH655347 FKB655341:FKD655347 FTX655341:FTZ655347 GDT655341:GDV655347 GNP655341:GNR655347 GXL655341:GXN655347 HHH655341:HHJ655347 HRD655341:HRF655347 IAZ655341:IBB655347 IKV655341:IKX655347 IUR655341:IUT655347 JEN655341:JEP655347 JOJ655341:JOL655347 JYF655341:JYH655347 KIB655341:KID655347 KRX655341:KRZ655347 LBT655341:LBV655347 LLP655341:LLR655347 LVL655341:LVN655347 MFH655341:MFJ655347 MPD655341:MPF655347 MYZ655341:MZB655347 NIV655341:NIX655347 NSR655341:NST655347 OCN655341:OCP655347 OMJ655341:OML655347 OWF655341:OWH655347 PGB655341:PGD655347 PPX655341:PPZ655347 PZT655341:PZV655347 QJP655341:QJR655347 QTL655341:QTN655347 RDH655341:RDJ655347 RND655341:RNF655347 RWZ655341:RXB655347 SGV655341:SGX655347 SQR655341:SQT655347 TAN655341:TAP655347 TKJ655341:TKL655347 TUF655341:TUH655347 UEB655341:UED655347 UNX655341:UNZ655347 UXT655341:UXV655347 VHP655341:VHR655347 VRL655341:VRN655347 WBH655341:WBJ655347 WLD655341:WLF655347 WUZ655341:WVB655347 IN720877:IP720883 SJ720877:SL720883 ACF720877:ACH720883 AMB720877:AMD720883 AVX720877:AVZ720883 BFT720877:BFV720883 BPP720877:BPR720883 BZL720877:BZN720883 CJH720877:CJJ720883 CTD720877:CTF720883 DCZ720877:DDB720883 DMV720877:DMX720883 DWR720877:DWT720883 EGN720877:EGP720883 EQJ720877:EQL720883 FAF720877:FAH720883 FKB720877:FKD720883 FTX720877:FTZ720883 GDT720877:GDV720883 GNP720877:GNR720883 GXL720877:GXN720883 HHH720877:HHJ720883 HRD720877:HRF720883 IAZ720877:IBB720883 IKV720877:IKX720883 IUR720877:IUT720883 JEN720877:JEP720883 JOJ720877:JOL720883 JYF720877:JYH720883 KIB720877:KID720883 KRX720877:KRZ720883 LBT720877:LBV720883 LLP720877:LLR720883 LVL720877:LVN720883 MFH720877:MFJ720883 MPD720877:MPF720883 MYZ720877:MZB720883 NIV720877:NIX720883 NSR720877:NST720883 OCN720877:OCP720883 OMJ720877:OML720883 OWF720877:OWH720883 PGB720877:PGD720883 PPX720877:PPZ720883 PZT720877:PZV720883 QJP720877:QJR720883 QTL720877:QTN720883 RDH720877:RDJ720883 RND720877:RNF720883 RWZ720877:RXB720883 SGV720877:SGX720883 SQR720877:SQT720883 TAN720877:TAP720883 TKJ720877:TKL720883 TUF720877:TUH720883 UEB720877:UED720883 UNX720877:UNZ720883 UXT720877:UXV720883 VHP720877:VHR720883 VRL720877:VRN720883 WBH720877:WBJ720883 WLD720877:WLF720883 WUZ720877:WVB720883 IN786413:IP786419 SJ786413:SL786419 ACF786413:ACH786419 AMB786413:AMD786419 AVX786413:AVZ786419 BFT786413:BFV786419 BPP786413:BPR786419 BZL786413:BZN786419 CJH786413:CJJ786419 CTD786413:CTF786419 DCZ786413:DDB786419 DMV786413:DMX786419 DWR786413:DWT786419 EGN786413:EGP786419 EQJ786413:EQL786419 FAF786413:FAH786419 FKB786413:FKD786419 FTX786413:FTZ786419 GDT786413:GDV786419 GNP786413:GNR786419 GXL786413:GXN786419 HHH786413:HHJ786419 HRD786413:HRF786419 IAZ786413:IBB786419 IKV786413:IKX786419 IUR786413:IUT786419 JEN786413:JEP786419 JOJ786413:JOL786419 JYF786413:JYH786419 KIB786413:KID786419 KRX786413:KRZ786419 LBT786413:LBV786419 LLP786413:LLR786419 LVL786413:LVN786419 MFH786413:MFJ786419 MPD786413:MPF786419 MYZ786413:MZB786419 NIV786413:NIX786419 NSR786413:NST786419 OCN786413:OCP786419 OMJ786413:OML786419 OWF786413:OWH786419 PGB786413:PGD786419 PPX786413:PPZ786419 PZT786413:PZV786419 QJP786413:QJR786419 QTL786413:QTN786419 RDH786413:RDJ786419 RND786413:RNF786419 RWZ786413:RXB786419 SGV786413:SGX786419 SQR786413:SQT786419 TAN786413:TAP786419 TKJ786413:TKL786419 TUF786413:TUH786419 UEB786413:UED786419 UNX786413:UNZ786419 UXT786413:UXV786419 VHP786413:VHR786419 VRL786413:VRN786419 WBH786413:WBJ786419 WLD786413:WLF786419 WUZ786413:WVB786419 IN851949:IP851955 SJ851949:SL851955 ACF851949:ACH851955 AMB851949:AMD851955 AVX851949:AVZ851955 BFT851949:BFV851955 BPP851949:BPR851955 BZL851949:BZN851955 CJH851949:CJJ851955 CTD851949:CTF851955 DCZ851949:DDB851955 DMV851949:DMX851955 DWR851949:DWT851955 EGN851949:EGP851955 EQJ851949:EQL851955 FAF851949:FAH851955 FKB851949:FKD851955 FTX851949:FTZ851955 GDT851949:GDV851955 GNP851949:GNR851955 GXL851949:GXN851955 HHH851949:HHJ851955 HRD851949:HRF851955 IAZ851949:IBB851955 IKV851949:IKX851955 IUR851949:IUT851955 JEN851949:JEP851955 JOJ851949:JOL851955 JYF851949:JYH851955 KIB851949:KID851955 KRX851949:KRZ851955 LBT851949:LBV851955 LLP851949:LLR851955 LVL851949:LVN851955 MFH851949:MFJ851955 MPD851949:MPF851955 MYZ851949:MZB851955 NIV851949:NIX851955 NSR851949:NST851955 OCN851949:OCP851955 OMJ851949:OML851955 OWF851949:OWH851955 PGB851949:PGD851955 PPX851949:PPZ851955 PZT851949:PZV851955 QJP851949:QJR851955 QTL851949:QTN851955 RDH851949:RDJ851955 RND851949:RNF851955 RWZ851949:RXB851955 SGV851949:SGX851955 SQR851949:SQT851955 TAN851949:TAP851955 TKJ851949:TKL851955 TUF851949:TUH851955 UEB851949:UED851955 UNX851949:UNZ851955 UXT851949:UXV851955 VHP851949:VHR851955 VRL851949:VRN851955 WBH851949:WBJ851955 WLD851949:WLF851955 WUZ851949:WVB851955 IN917485:IP917491 SJ917485:SL917491 ACF917485:ACH917491 AMB917485:AMD917491 AVX917485:AVZ917491 BFT917485:BFV917491 BPP917485:BPR917491 BZL917485:BZN917491 CJH917485:CJJ917491 CTD917485:CTF917491 DCZ917485:DDB917491 DMV917485:DMX917491 DWR917485:DWT917491 EGN917485:EGP917491 EQJ917485:EQL917491 FAF917485:FAH917491 FKB917485:FKD917491 FTX917485:FTZ917491 GDT917485:GDV917491 GNP917485:GNR917491 GXL917485:GXN917491 HHH917485:HHJ917491 HRD917485:HRF917491 IAZ917485:IBB917491 IKV917485:IKX917491 IUR917485:IUT917491 JEN917485:JEP917491 JOJ917485:JOL917491 JYF917485:JYH917491 KIB917485:KID917491 KRX917485:KRZ917491 LBT917485:LBV917491 LLP917485:LLR917491 LVL917485:LVN917491 MFH917485:MFJ917491 MPD917485:MPF917491 MYZ917485:MZB917491 NIV917485:NIX917491 NSR917485:NST917491 OCN917485:OCP917491 OMJ917485:OML917491 OWF917485:OWH917491 PGB917485:PGD917491 PPX917485:PPZ917491 PZT917485:PZV917491 QJP917485:QJR917491 QTL917485:QTN917491 RDH917485:RDJ917491 RND917485:RNF917491 RWZ917485:RXB917491 SGV917485:SGX917491 SQR917485:SQT917491 TAN917485:TAP917491 TKJ917485:TKL917491 TUF917485:TUH917491 UEB917485:UED917491 UNX917485:UNZ917491 UXT917485:UXV917491 VHP917485:VHR917491 VRL917485:VRN917491 WBH917485:WBJ917491 WLD917485:WLF917491 WUZ917485:WVB917491 IN983021:IP983027 SJ983021:SL983027 ACF983021:ACH983027 AMB983021:AMD983027 AVX983021:AVZ983027 BFT983021:BFV983027 BPP983021:BPR983027 BZL983021:BZN983027 CJH983021:CJJ983027 CTD983021:CTF983027 DCZ983021:DDB983027 DMV983021:DMX983027 DWR983021:DWT983027 EGN983021:EGP983027 EQJ983021:EQL983027 FAF983021:FAH983027 FKB983021:FKD983027 FTX983021:FTZ983027 GDT983021:GDV983027 GNP983021:GNR983027 GXL983021:GXN983027 HHH983021:HHJ983027 HRD983021:HRF983027 IAZ983021:IBB983027 IKV983021:IKX983027 IUR983021:IUT983027 JEN983021:JEP983027 JOJ983021:JOL983027 JYF983021:JYH983027 KIB983021:KID983027 KRX983021:KRZ983027 LBT983021:LBV983027 LLP983021:LLR983027 LVL983021:LVN983027 MFH983021:MFJ983027 MPD983021:MPF983027 MYZ983021:MZB983027 NIV983021:NIX983027 NSR983021:NST983027 OCN983021:OCP983027 OMJ983021:OML983027 OWF983021:OWH983027 PGB983021:PGD983027 PPX983021:PPZ983027 PZT983021:PZV983027 QJP983021:QJR983027 QTL983021:QTN983027 RDH983021:RDJ983027 RND983021:RNF983027 RWZ983021:RXB983027 SGV983021:SGX983027 SQR983021:SQT983027 TAN983021:TAP983027 TKJ983021:TKL983027 TUF983021:TUH983027 UEB983021:UED983027 UNX983021:UNZ983027 UXT983021:UXV983027 VHP983021:VHR983027 VRL983021:VRN983027 WBH983021:WBJ983027 WLD983021:WLF983027 WUZ983021:WVB983027 E983021:G983027 E917485:G917491 E851949:G851955 E786413:G786419 E720877:G720883 E655341:G655347 E589805:G589811 E524269:G524275 E458733:G458739 E393197:G393203 E327661:G327667 E262125:G262131 E196589:G196595 E131053:G131059 E65517:G65523" xr:uid="{00000000-0002-0000-0100-000005000000}">
      <formula1>"全国,地区,県"</formula1>
    </dataValidation>
    <dataValidation type="list" allowBlank="1" showInputMessage="1" showErrorMessage="1" sqref="IT13:IT32 SP13:SP32 ACL13:ACL32 AMH13:AMH32 AWD13:AWD32 BFZ13:BFZ32 BPV13:BPV32 BZR13:BZR32 CJN13:CJN32 CTJ13:CTJ32 DDF13:DDF32 DNB13:DNB32 DWX13:DWX32 EGT13:EGT32 EQP13:EQP32 FAL13:FAL32 FKH13:FKH32 FUD13:FUD32 GDZ13:GDZ32 GNV13:GNV32 GXR13:GXR32 HHN13:HHN32 HRJ13:HRJ32 IBF13:IBF32 ILB13:ILB32 IUX13:IUX32 JET13:JET32 JOP13:JOP32 JYL13:JYL32 KIH13:KIH32 KSD13:KSD32 LBZ13:LBZ32 LLV13:LLV32 LVR13:LVR32 MFN13:MFN32 MPJ13:MPJ32 MZF13:MZF32 NJB13:NJB32 NSX13:NSX32 OCT13:OCT32 OMP13:OMP32 OWL13:OWL32 PGH13:PGH32 PQD13:PQD32 PZZ13:PZZ32 QJV13:QJV32 QTR13:QTR32 RDN13:RDN32 RNJ13:RNJ32 RXF13:RXF32 SHB13:SHB32 SQX13:SQX32 TAT13:TAT32 TKP13:TKP32 TUL13:TUL32 UEH13:UEH32 UOD13:UOD32 UXZ13:UXZ32 VHV13:VHV32 VRR13:VRR32 WBN13:WBN32 WLJ13:WLJ32 WVF13:WVF32 IW65483:IW65512 SS65483:SS65512 ACO65483:ACO65512 AMK65483:AMK65512 AWG65483:AWG65512 BGC65483:BGC65512 BPY65483:BPY65512 BZU65483:BZU65512 CJQ65483:CJQ65512 CTM65483:CTM65512 DDI65483:DDI65512 DNE65483:DNE65512 DXA65483:DXA65512 EGW65483:EGW65512 EQS65483:EQS65512 FAO65483:FAO65512 FKK65483:FKK65512 FUG65483:FUG65512 GEC65483:GEC65512 GNY65483:GNY65512 GXU65483:GXU65512 HHQ65483:HHQ65512 HRM65483:HRM65512 IBI65483:IBI65512 ILE65483:ILE65512 IVA65483:IVA65512 JEW65483:JEW65512 JOS65483:JOS65512 JYO65483:JYO65512 KIK65483:KIK65512 KSG65483:KSG65512 LCC65483:LCC65512 LLY65483:LLY65512 LVU65483:LVU65512 MFQ65483:MFQ65512 MPM65483:MPM65512 MZI65483:MZI65512 NJE65483:NJE65512 NTA65483:NTA65512 OCW65483:OCW65512 OMS65483:OMS65512 OWO65483:OWO65512 PGK65483:PGK65512 PQG65483:PQG65512 QAC65483:QAC65512 QJY65483:QJY65512 QTU65483:QTU65512 RDQ65483:RDQ65512 RNM65483:RNM65512 RXI65483:RXI65512 SHE65483:SHE65512 SRA65483:SRA65512 TAW65483:TAW65512 TKS65483:TKS65512 TUO65483:TUO65512 UEK65483:UEK65512 UOG65483:UOG65512 UYC65483:UYC65512 VHY65483:VHY65512 VRU65483:VRU65512 WBQ65483:WBQ65512 WLM65483:WLM65512 WVI65483:WVI65512 IW131019:IW131048 SS131019:SS131048 ACO131019:ACO131048 AMK131019:AMK131048 AWG131019:AWG131048 BGC131019:BGC131048 BPY131019:BPY131048 BZU131019:BZU131048 CJQ131019:CJQ131048 CTM131019:CTM131048 DDI131019:DDI131048 DNE131019:DNE131048 DXA131019:DXA131048 EGW131019:EGW131048 EQS131019:EQS131048 FAO131019:FAO131048 FKK131019:FKK131048 FUG131019:FUG131048 GEC131019:GEC131048 GNY131019:GNY131048 GXU131019:GXU131048 HHQ131019:HHQ131048 HRM131019:HRM131048 IBI131019:IBI131048 ILE131019:ILE131048 IVA131019:IVA131048 JEW131019:JEW131048 JOS131019:JOS131048 JYO131019:JYO131048 KIK131019:KIK131048 KSG131019:KSG131048 LCC131019:LCC131048 LLY131019:LLY131048 LVU131019:LVU131048 MFQ131019:MFQ131048 MPM131019:MPM131048 MZI131019:MZI131048 NJE131019:NJE131048 NTA131019:NTA131048 OCW131019:OCW131048 OMS131019:OMS131048 OWO131019:OWO131048 PGK131019:PGK131048 PQG131019:PQG131048 QAC131019:QAC131048 QJY131019:QJY131048 QTU131019:QTU131048 RDQ131019:RDQ131048 RNM131019:RNM131048 RXI131019:RXI131048 SHE131019:SHE131048 SRA131019:SRA131048 TAW131019:TAW131048 TKS131019:TKS131048 TUO131019:TUO131048 UEK131019:UEK131048 UOG131019:UOG131048 UYC131019:UYC131048 VHY131019:VHY131048 VRU131019:VRU131048 WBQ131019:WBQ131048 WLM131019:WLM131048 WVI131019:WVI131048 IW196555:IW196584 SS196555:SS196584 ACO196555:ACO196584 AMK196555:AMK196584 AWG196555:AWG196584 BGC196555:BGC196584 BPY196555:BPY196584 BZU196555:BZU196584 CJQ196555:CJQ196584 CTM196555:CTM196584 DDI196555:DDI196584 DNE196555:DNE196584 DXA196555:DXA196584 EGW196555:EGW196584 EQS196555:EQS196584 FAO196555:FAO196584 FKK196555:FKK196584 FUG196555:FUG196584 GEC196555:GEC196584 GNY196555:GNY196584 GXU196555:GXU196584 HHQ196555:HHQ196584 HRM196555:HRM196584 IBI196555:IBI196584 ILE196555:ILE196584 IVA196555:IVA196584 JEW196555:JEW196584 JOS196555:JOS196584 JYO196555:JYO196584 KIK196555:KIK196584 KSG196555:KSG196584 LCC196555:LCC196584 LLY196555:LLY196584 LVU196555:LVU196584 MFQ196555:MFQ196584 MPM196555:MPM196584 MZI196555:MZI196584 NJE196555:NJE196584 NTA196555:NTA196584 OCW196555:OCW196584 OMS196555:OMS196584 OWO196555:OWO196584 PGK196555:PGK196584 PQG196555:PQG196584 QAC196555:QAC196584 QJY196555:QJY196584 QTU196555:QTU196584 RDQ196555:RDQ196584 RNM196555:RNM196584 RXI196555:RXI196584 SHE196555:SHE196584 SRA196555:SRA196584 TAW196555:TAW196584 TKS196555:TKS196584 TUO196555:TUO196584 UEK196555:UEK196584 UOG196555:UOG196584 UYC196555:UYC196584 VHY196555:VHY196584 VRU196555:VRU196584 WBQ196555:WBQ196584 WLM196555:WLM196584 WVI196555:WVI196584 IW262091:IW262120 SS262091:SS262120 ACO262091:ACO262120 AMK262091:AMK262120 AWG262091:AWG262120 BGC262091:BGC262120 BPY262091:BPY262120 BZU262091:BZU262120 CJQ262091:CJQ262120 CTM262091:CTM262120 DDI262091:DDI262120 DNE262091:DNE262120 DXA262091:DXA262120 EGW262091:EGW262120 EQS262091:EQS262120 FAO262091:FAO262120 FKK262091:FKK262120 FUG262091:FUG262120 GEC262091:GEC262120 GNY262091:GNY262120 GXU262091:GXU262120 HHQ262091:HHQ262120 HRM262091:HRM262120 IBI262091:IBI262120 ILE262091:ILE262120 IVA262091:IVA262120 JEW262091:JEW262120 JOS262091:JOS262120 JYO262091:JYO262120 KIK262091:KIK262120 KSG262091:KSG262120 LCC262091:LCC262120 LLY262091:LLY262120 LVU262091:LVU262120 MFQ262091:MFQ262120 MPM262091:MPM262120 MZI262091:MZI262120 NJE262091:NJE262120 NTA262091:NTA262120 OCW262091:OCW262120 OMS262091:OMS262120 OWO262091:OWO262120 PGK262091:PGK262120 PQG262091:PQG262120 QAC262091:QAC262120 QJY262091:QJY262120 QTU262091:QTU262120 RDQ262091:RDQ262120 RNM262091:RNM262120 RXI262091:RXI262120 SHE262091:SHE262120 SRA262091:SRA262120 TAW262091:TAW262120 TKS262091:TKS262120 TUO262091:TUO262120 UEK262091:UEK262120 UOG262091:UOG262120 UYC262091:UYC262120 VHY262091:VHY262120 VRU262091:VRU262120 WBQ262091:WBQ262120 WLM262091:WLM262120 WVI262091:WVI262120 IW327627:IW327656 SS327627:SS327656 ACO327627:ACO327656 AMK327627:AMK327656 AWG327627:AWG327656 BGC327627:BGC327656 BPY327627:BPY327656 BZU327627:BZU327656 CJQ327627:CJQ327656 CTM327627:CTM327656 DDI327627:DDI327656 DNE327627:DNE327656 DXA327627:DXA327656 EGW327627:EGW327656 EQS327627:EQS327656 FAO327627:FAO327656 FKK327627:FKK327656 FUG327627:FUG327656 GEC327627:GEC327656 GNY327627:GNY327656 GXU327627:GXU327656 HHQ327627:HHQ327656 HRM327627:HRM327656 IBI327627:IBI327656 ILE327627:ILE327656 IVA327627:IVA327656 JEW327627:JEW327656 JOS327627:JOS327656 JYO327627:JYO327656 KIK327627:KIK327656 KSG327627:KSG327656 LCC327627:LCC327656 LLY327627:LLY327656 LVU327627:LVU327656 MFQ327627:MFQ327656 MPM327627:MPM327656 MZI327627:MZI327656 NJE327627:NJE327656 NTA327627:NTA327656 OCW327627:OCW327656 OMS327627:OMS327656 OWO327627:OWO327656 PGK327627:PGK327656 PQG327627:PQG327656 QAC327627:QAC327656 QJY327627:QJY327656 QTU327627:QTU327656 RDQ327627:RDQ327656 RNM327627:RNM327656 RXI327627:RXI327656 SHE327627:SHE327656 SRA327627:SRA327656 TAW327627:TAW327656 TKS327627:TKS327656 TUO327627:TUO327656 UEK327627:UEK327656 UOG327627:UOG327656 UYC327627:UYC327656 VHY327627:VHY327656 VRU327627:VRU327656 WBQ327627:WBQ327656 WLM327627:WLM327656 WVI327627:WVI327656 IW393163:IW393192 SS393163:SS393192 ACO393163:ACO393192 AMK393163:AMK393192 AWG393163:AWG393192 BGC393163:BGC393192 BPY393163:BPY393192 BZU393163:BZU393192 CJQ393163:CJQ393192 CTM393163:CTM393192 DDI393163:DDI393192 DNE393163:DNE393192 DXA393163:DXA393192 EGW393163:EGW393192 EQS393163:EQS393192 FAO393163:FAO393192 FKK393163:FKK393192 FUG393163:FUG393192 GEC393163:GEC393192 GNY393163:GNY393192 GXU393163:GXU393192 HHQ393163:HHQ393192 HRM393163:HRM393192 IBI393163:IBI393192 ILE393163:ILE393192 IVA393163:IVA393192 JEW393163:JEW393192 JOS393163:JOS393192 JYO393163:JYO393192 KIK393163:KIK393192 KSG393163:KSG393192 LCC393163:LCC393192 LLY393163:LLY393192 LVU393163:LVU393192 MFQ393163:MFQ393192 MPM393163:MPM393192 MZI393163:MZI393192 NJE393163:NJE393192 NTA393163:NTA393192 OCW393163:OCW393192 OMS393163:OMS393192 OWO393163:OWO393192 PGK393163:PGK393192 PQG393163:PQG393192 QAC393163:QAC393192 QJY393163:QJY393192 QTU393163:QTU393192 RDQ393163:RDQ393192 RNM393163:RNM393192 RXI393163:RXI393192 SHE393163:SHE393192 SRA393163:SRA393192 TAW393163:TAW393192 TKS393163:TKS393192 TUO393163:TUO393192 UEK393163:UEK393192 UOG393163:UOG393192 UYC393163:UYC393192 VHY393163:VHY393192 VRU393163:VRU393192 WBQ393163:WBQ393192 WLM393163:WLM393192 WVI393163:WVI393192 IW458699:IW458728 SS458699:SS458728 ACO458699:ACO458728 AMK458699:AMK458728 AWG458699:AWG458728 BGC458699:BGC458728 BPY458699:BPY458728 BZU458699:BZU458728 CJQ458699:CJQ458728 CTM458699:CTM458728 DDI458699:DDI458728 DNE458699:DNE458728 DXA458699:DXA458728 EGW458699:EGW458728 EQS458699:EQS458728 FAO458699:FAO458728 FKK458699:FKK458728 FUG458699:FUG458728 GEC458699:GEC458728 GNY458699:GNY458728 GXU458699:GXU458728 HHQ458699:HHQ458728 HRM458699:HRM458728 IBI458699:IBI458728 ILE458699:ILE458728 IVA458699:IVA458728 JEW458699:JEW458728 JOS458699:JOS458728 JYO458699:JYO458728 KIK458699:KIK458728 KSG458699:KSG458728 LCC458699:LCC458728 LLY458699:LLY458728 LVU458699:LVU458728 MFQ458699:MFQ458728 MPM458699:MPM458728 MZI458699:MZI458728 NJE458699:NJE458728 NTA458699:NTA458728 OCW458699:OCW458728 OMS458699:OMS458728 OWO458699:OWO458728 PGK458699:PGK458728 PQG458699:PQG458728 QAC458699:QAC458728 QJY458699:QJY458728 QTU458699:QTU458728 RDQ458699:RDQ458728 RNM458699:RNM458728 RXI458699:RXI458728 SHE458699:SHE458728 SRA458699:SRA458728 TAW458699:TAW458728 TKS458699:TKS458728 TUO458699:TUO458728 UEK458699:UEK458728 UOG458699:UOG458728 UYC458699:UYC458728 VHY458699:VHY458728 VRU458699:VRU458728 WBQ458699:WBQ458728 WLM458699:WLM458728 WVI458699:WVI458728 IW524235:IW524264 SS524235:SS524264 ACO524235:ACO524264 AMK524235:AMK524264 AWG524235:AWG524264 BGC524235:BGC524264 BPY524235:BPY524264 BZU524235:BZU524264 CJQ524235:CJQ524264 CTM524235:CTM524264 DDI524235:DDI524264 DNE524235:DNE524264 DXA524235:DXA524264 EGW524235:EGW524264 EQS524235:EQS524264 FAO524235:FAO524264 FKK524235:FKK524264 FUG524235:FUG524264 GEC524235:GEC524264 GNY524235:GNY524264 GXU524235:GXU524264 HHQ524235:HHQ524264 HRM524235:HRM524264 IBI524235:IBI524264 ILE524235:ILE524264 IVA524235:IVA524264 JEW524235:JEW524264 JOS524235:JOS524264 JYO524235:JYO524264 KIK524235:KIK524264 KSG524235:KSG524264 LCC524235:LCC524264 LLY524235:LLY524264 LVU524235:LVU524264 MFQ524235:MFQ524264 MPM524235:MPM524264 MZI524235:MZI524264 NJE524235:NJE524264 NTA524235:NTA524264 OCW524235:OCW524264 OMS524235:OMS524264 OWO524235:OWO524264 PGK524235:PGK524264 PQG524235:PQG524264 QAC524235:QAC524264 QJY524235:QJY524264 QTU524235:QTU524264 RDQ524235:RDQ524264 RNM524235:RNM524264 RXI524235:RXI524264 SHE524235:SHE524264 SRA524235:SRA524264 TAW524235:TAW524264 TKS524235:TKS524264 TUO524235:TUO524264 UEK524235:UEK524264 UOG524235:UOG524264 UYC524235:UYC524264 VHY524235:VHY524264 VRU524235:VRU524264 WBQ524235:WBQ524264 WLM524235:WLM524264 WVI524235:WVI524264 IW589771:IW589800 SS589771:SS589800 ACO589771:ACO589800 AMK589771:AMK589800 AWG589771:AWG589800 BGC589771:BGC589800 BPY589771:BPY589800 BZU589771:BZU589800 CJQ589771:CJQ589800 CTM589771:CTM589800 DDI589771:DDI589800 DNE589771:DNE589800 DXA589771:DXA589800 EGW589771:EGW589800 EQS589771:EQS589800 FAO589771:FAO589800 FKK589771:FKK589800 FUG589771:FUG589800 GEC589771:GEC589800 GNY589771:GNY589800 GXU589771:GXU589800 HHQ589771:HHQ589800 HRM589771:HRM589800 IBI589771:IBI589800 ILE589771:ILE589800 IVA589771:IVA589800 JEW589771:JEW589800 JOS589771:JOS589800 JYO589771:JYO589800 KIK589771:KIK589800 KSG589771:KSG589800 LCC589771:LCC589800 LLY589771:LLY589800 LVU589771:LVU589800 MFQ589771:MFQ589800 MPM589771:MPM589800 MZI589771:MZI589800 NJE589771:NJE589800 NTA589771:NTA589800 OCW589771:OCW589800 OMS589771:OMS589800 OWO589771:OWO589800 PGK589771:PGK589800 PQG589771:PQG589800 QAC589771:QAC589800 QJY589771:QJY589800 QTU589771:QTU589800 RDQ589771:RDQ589800 RNM589771:RNM589800 RXI589771:RXI589800 SHE589771:SHE589800 SRA589771:SRA589800 TAW589771:TAW589800 TKS589771:TKS589800 TUO589771:TUO589800 UEK589771:UEK589800 UOG589771:UOG589800 UYC589771:UYC589800 VHY589771:VHY589800 VRU589771:VRU589800 WBQ589771:WBQ589800 WLM589771:WLM589800 WVI589771:WVI589800 IW655307:IW655336 SS655307:SS655336 ACO655307:ACO655336 AMK655307:AMK655336 AWG655307:AWG655336 BGC655307:BGC655336 BPY655307:BPY655336 BZU655307:BZU655336 CJQ655307:CJQ655336 CTM655307:CTM655336 DDI655307:DDI655336 DNE655307:DNE655336 DXA655307:DXA655336 EGW655307:EGW655336 EQS655307:EQS655336 FAO655307:FAO655336 FKK655307:FKK655336 FUG655307:FUG655336 GEC655307:GEC655336 GNY655307:GNY655336 GXU655307:GXU655336 HHQ655307:HHQ655336 HRM655307:HRM655336 IBI655307:IBI655336 ILE655307:ILE655336 IVA655307:IVA655336 JEW655307:JEW655336 JOS655307:JOS655336 JYO655307:JYO655336 KIK655307:KIK655336 KSG655307:KSG655336 LCC655307:LCC655336 LLY655307:LLY655336 LVU655307:LVU655336 MFQ655307:MFQ655336 MPM655307:MPM655336 MZI655307:MZI655336 NJE655307:NJE655336 NTA655307:NTA655336 OCW655307:OCW655336 OMS655307:OMS655336 OWO655307:OWO655336 PGK655307:PGK655336 PQG655307:PQG655336 QAC655307:QAC655336 QJY655307:QJY655336 QTU655307:QTU655336 RDQ655307:RDQ655336 RNM655307:RNM655336 RXI655307:RXI655336 SHE655307:SHE655336 SRA655307:SRA655336 TAW655307:TAW655336 TKS655307:TKS655336 TUO655307:TUO655336 UEK655307:UEK655336 UOG655307:UOG655336 UYC655307:UYC655336 VHY655307:VHY655336 VRU655307:VRU655336 WBQ655307:WBQ655336 WLM655307:WLM655336 WVI655307:WVI655336 IW720843:IW720872 SS720843:SS720872 ACO720843:ACO720872 AMK720843:AMK720872 AWG720843:AWG720872 BGC720843:BGC720872 BPY720843:BPY720872 BZU720843:BZU720872 CJQ720843:CJQ720872 CTM720843:CTM720872 DDI720843:DDI720872 DNE720843:DNE720872 DXA720843:DXA720872 EGW720843:EGW720872 EQS720843:EQS720872 FAO720843:FAO720872 FKK720843:FKK720872 FUG720843:FUG720872 GEC720843:GEC720872 GNY720843:GNY720872 GXU720843:GXU720872 HHQ720843:HHQ720872 HRM720843:HRM720872 IBI720843:IBI720872 ILE720843:ILE720872 IVA720843:IVA720872 JEW720843:JEW720872 JOS720843:JOS720872 JYO720843:JYO720872 KIK720843:KIK720872 KSG720843:KSG720872 LCC720843:LCC720872 LLY720843:LLY720872 LVU720843:LVU720872 MFQ720843:MFQ720872 MPM720843:MPM720872 MZI720843:MZI720872 NJE720843:NJE720872 NTA720843:NTA720872 OCW720843:OCW720872 OMS720843:OMS720872 OWO720843:OWO720872 PGK720843:PGK720872 PQG720843:PQG720872 QAC720843:QAC720872 QJY720843:QJY720872 QTU720843:QTU720872 RDQ720843:RDQ720872 RNM720843:RNM720872 RXI720843:RXI720872 SHE720843:SHE720872 SRA720843:SRA720872 TAW720843:TAW720872 TKS720843:TKS720872 TUO720843:TUO720872 UEK720843:UEK720872 UOG720843:UOG720872 UYC720843:UYC720872 VHY720843:VHY720872 VRU720843:VRU720872 WBQ720843:WBQ720872 WLM720843:WLM720872 WVI720843:WVI720872 IW786379:IW786408 SS786379:SS786408 ACO786379:ACO786408 AMK786379:AMK786408 AWG786379:AWG786408 BGC786379:BGC786408 BPY786379:BPY786408 BZU786379:BZU786408 CJQ786379:CJQ786408 CTM786379:CTM786408 DDI786379:DDI786408 DNE786379:DNE786408 DXA786379:DXA786408 EGW786379:EGW786408 EQS786379:EQS786408 FAO786379:FAO786408 FKK786379:FKK786408 FUG786379:FUG786408 GEC786379:GEC786408 GNY786379:GNY786408 GXU786379:GXU786408 HHQ786379:HHQ786408 HRM786379:HRM786408 IBI786379:IBI786408 ILE786379:ILE786408 IVA786379:IVA786408 JEW786379:JEW786408 JOS786379:JOS786408 JYO786379:JYO786408 KIK786379:KIK786408 KSG786379:KSG786408 LCC786379:LCC786408 LLY786379:LLY786408 LVU786379:LVU786408 MFQ786379:MFQ786408 MPM786379:MPM786408 MZI786379:MZI786408 NJE786379:NJE786408 NTA786379:NTA786408 OCW786379:OCW786408 OMS786379:OMS786408 OWO786379:OWO786408 PGK786379:PGK786408 PQG786379:PQG786408 QAC786379:QAC786408 QJY786379:QJY786408 QTU786379:QTU786408 RDQ786379:RDQ786408 RNM786379:RNM786408 RXI786379:RXI786408 SHE786379:SHE786408 SRA786379:SRA786408 TAW786379:TAW786408 TKS786379:TKS786408 TUO786379:TUO786408 UEK786379:UEK786408 UOG786379:UOG786408 UYC786379:UYC786408 VHY786379:VHY786408 VRU786379:VRU786408 WBQ786379:WBQ786408 WLM786379:WLM786408 WVI786379:WVI786408 IW851915:IW851944 SS851915:SS851944 ACO851915:ACO851944 AMK851915:AMK851944 AWG851915:AWG851944 BGC851915:BGC851944 BPY851915:BPY851944 BZU851915:BZU851944 CJQ851915:CJQ851944 CTM851915:CTM851944 DDI851915:DDI851944 DNE851915:DNE851944 DXA851915:DXA851944 EGW851915:EGW851944 EQS851915:EQS851944 FAO851915:FAO851944 FKK851915:FKK851944 FUG851915:FUG851944 GEC851915:GEC851944 GNY851915:GNY851944 GXU851915:GXU851944 HHQ851915:HHQ851944 HRM851915:HRM851944 IBI851915:IBI851944 ILE851915:ILE851944 IVA851915:IVA851944 JEW851915:JEW851944 JOS851915:JOS851944 JYO851915:JYO851944 KIK851915:KIK851944 KSG851915:KSG851944 LCC851915:LCC851944 LLY851915:LLY851944 LVU851915:LVU851944 MFQ851915:MFQ851944 MPM851915:MPM851944 MZI851915:MZI851944 NJE851915:NJE851944 NTA851915:NTA851944 OCW851915:OCW851944 OMS851915:OMS851944 OWO851915:OWO851944 PGK851915:PGK851944 PQG851915:PQG851944 QAC851915:QAC851944 QJY851915:QJY851944 QTU851915:QTU851944 RDQ851915:RDQ851944 RNM851915:RNM851944 RXI851915:RXI851944 SHE851915:SHE851944 SRA851915:SRA851944 TAW851915:TAW851944 TKS851915:TKS851944 TUO851915:TUO851944 UEK851915:UEK851944 UOG851915:UOG851944 UYC851915:UYC851944 VHY851915:VHY851944 VRU851915:VRU851944 WBQ851915:WBQ851944 WLM851915:WLM851944 WVI851915:WVI851944 IW917451:IW917480 SS917451:SS917480 ACO917451:ACO917480 AMK917451:AMK917480 AWG917451:AWG917480 BGC917451:BGC917480 BPY917451:BPY917480 BZU917451:BZU917480 CJQ917451:CJQ917480 CTM917451:CTM917480 DDI917451:DDI917480 DNE917451:DNE917480 DXA917451:DXA917480 EGW917451:EGW917480 EQS917451:EQS917480 FAO917451:FAO917480 FKK917451:FKK917480 FUG917451:FUG917480 GEC917451:GEC917480 GNY917451:GNY917480 GXU917451:GXU917480 HHQ917451:HHQ917480 HRM917451:HRM917480 IBI917451:IBI917480 ILE917451:ILE917480 IVA917451:IVA917480 JEW917451:JEW917480 JOS917451:JOS917480 JYO917451:JYO917480 KIK917451:KIK917480 KSG917451:KSG917480 LCC917451:LCC917480 LLY917451:LLY917480 LVU917451:LVU917480 MFQ917451:MFQ917480 MPM917451:MPM917480 MZI917451:MZI917480 NJE917451:NJE917480 NTA917451:NTA917480 OCW917451:OCW917480 OMS917451:OMS917480 OWO917451:OWO917480 PGK917451:PGK917480 PQG917451:PQG917480 QAC917451:QAC917480 QJY917451:QJY917480 QTU917451:QTU917480 RDQ917451:RDQ917480 RNM917451:RNM917480 RXI917451:RXI917480 SHE917451:SHE917480 SRA917451:SRA917480 TAW917451:TAW917480 TKS917451:TKS917480 TUO917451:TUO917480 UEK917451:UEK917480 UOG917451:UOG917480 UYC917451:UYC917480 VHY917451:VHY917480 VRU917451:VRU917480 WBQ917451:WBQ917480 WLM917451:WLM917480 WVI917451:WVI917480 IW982987:IW983016 SS982987:SS983016 ACO982987:ACO983016 AMK982987:AMK983016 AWG982987:AWG983016 BGC982987:BGC983016 BPY982987:BPY983016 BZU982987:BZU983016 CJQ982987:CJQ983016 CTM982987:CTM983016 DDI982987:DDI983016 DNE982987:DNE983016 DXA982987:DXA983016 EGW982987:EGW983016 EQS982987:EQS983016 FAO982987:FAO983016 FKK982987:FKK983016 FUG982987:FUG983016 GEC982987:GEC983016 GNY982987:GNY983016 GXU982987:GXU983016 HHQ982987:HHQ983016 HRM982987:HRM983016 IBI982987:IBI983016 ILE982987:ILE983016 IVA982987:IVA983016 JEW982987:JEW983016 JOS982987:JOS983016 JYO982987:JYO983016 KIK982987:KIK983016 KSG982987:KSG983016 LCC982987:LCC983016 LLY982987:LLY983016 LVU982987:LVU983016 MFQ982987:MFQ983016 MPM982987:MPM983016 MZI982987:MZI983016 NJE982987:NJE983016 NTA982987:NTA983016 OCW982987:OCW983016 OMS982987:OMS983016 OWO982987:OWO983016 PGK982987:PGK983016 PQG982987:PQG983016 QAC982987:QAC983016 QJY982987:QJY983016 QTU982987:QTU983016 RDQ982987:RDQ983016 RNM982987:RNM983016 RXI982987:RXI983016 SHE982987:SHE983016 SRA982987:SRA983016 TAW982987:TAW983016 TKS982987:TKS983016 TUO982987:TUO983016 UEK982987:UEK983016 UOG982987:UOG983016 UYC982987:UYC983016 VHY982987:VHY983016 VRU982987:VRU983016 WBQ982987:WBQ983016 WLM982987:WLM983016 WVI982987:WVI983016 IW44:IW73 SS44:SS73 ACO44:ACO73 AMK44:AMK73 AWG44:AWG73 BGC44:BGC73 BPY44:BPY73 BZU44:BZU73 CJQ44:CJQ73 CTM44:CTM73 DDI44:DDI73 DNE44:DNE73 DXA44:DXA73 EGW44:EGW73 EQS44:EQS73 FAO44:FAO73 FKK44:FKK73 FUG44:FUG73 GEC44:GEC73 GNY44:GNY73 GXU44:GXU73 HHQ44:HHQ73 HRM44:HRM73 IBI44:IBI73 ILE44:ILE73 IVA44:IVA73 JEW44:JEW73 JOS44:JOS73 JYO44:JYO73 KIK44:KIK73 KSG44:KSG73 LCC44:LCC73 LLY44:LLY73 LVU44:LVU73 MFQ44:MFQ73 MPM44:MPM73 MZI44:MZI73 NJE44:NJE73 NTA44:NTA73 OCW44:OCW73 OMS44:OMS73 OWO44:OWO73 PGK44:PGK73 PQG44:PQG73 QAC44:QAC73 QJY44:QJY73 QTU44:QTU73 RDQ44:RDQ73 RNM44:RNM73 RXI44:RXI73 SHE44:SHE73 SRA44:SRA73 TAW44:TAW73 TKS44:TKS73 TUO44:TUO73 UEK44:UEK73 UOG44:UOG73 UYC44:UYC73 VHY44:VHY73 VRU44:VRU73 WBQ44:WBQ73 WLM44:WLM73 WVI44:WVI73 IW65580:IW65609 SS65580:SS65609 ACO65580:ACO65609 AMK65580:AMK65609 AWG65580:AWG65609 BGC65580:BGC65609 BPY65580:BPY65609 BZU65580:BZU65609 CJQ65580:CJQ65609 CTM65580:CTM65609 DDI65580:DDI65609 DNE65580:DNE65609 DXA65580:DXA65609 EGW65580:EGW65609 EQS65580:EQS65609 FAO65580:FAO65609 FKK65580:FKK65609 FUG65580:FUG65609 GEC65580:GEC65609 GNY65580:GNY65609 GXU65580:GXU65609 HHQ65580:HHQ65609 HRM65580:HRM65609 IBI65580:IBI65609 ILE65580:ILE65609 IVA65580:IVA65609 JEW65580:JEW65609 JOS65580:JOS65609 JYO65580:JYO65609 KIK65580:KIK65609 KSG65580:KSG65609 LCC65580:LCC65609 LLY65580:LLY65609 LVU65580:LVU65609 MFQ65580:MFQ65609 MPM65580:MPM65609 MZI65580:MZI65609 NJE65580:NJE65609 NTA65580:NTA65609 OCW65580:OCW65609 OMS65580:OMS65609 OWO65580:OWO65609 PGK65580:PGK65609 PQG65580:PQG65609 QAC65580:QAC65609 QJY65580:QJY65609 QTU65580:QTU65609 RDQ65580:RDQ65609 RNM65580:RNM65609 RXI65580:RXI65609 SHE65580:SHE65609 SRA65580:SRA65609 TAW65580:TAW65609 TKS65580:TKS65609 TUO65580:TUO65609 UEK65580:UEK65609 UOG65580:UOG65609 UYC65580:UYC65609 VHY65580:VHY65609 VRU65580:VRU65609 WBQ65580:WBQ65609 WLM65580:WLM65609 WVI65580:WVI65609 IW131116:IW131145 SS131116:SS131145 ACO131116:ACO131145 AMK131116:AMK131145 AWG131116:AWG131145 BGC131116:BGC131145 BPY131116:BPY131145 BZU131116:BZU131145 CJQ131116:CJQ131145 CTM131116:CTM131145 DDI131116:DDI131145 DNE131116:DNE131145 DXA131116:DXA131145 EGW131116:EGW131145 EQS131116:EQS131145 FAO131116:FAO131145 FKK131116:FKK131145 FUG131116:FUG131145 GEC131116:GEC131145 GNY131116:GNY131145 GXU131116:GXU131145 HHQ131116:HHQ131145 HRM131116:HRM131145 IBI131116:IBI131145 ILE131116:ILE131145 IVA131116:IVA131145 JEW131116:JEW131145 JOS131116:JOS131145 JYO131116:JYO131145 KIK131116:KIK131145 KSG131116:KSG131145 LCC131116:LCC131145 LLY131116:LLY131145 LVU131116:LVU131145 MFQ131116:MFQ131145 MPM131116:MPM131145 MZI131116:MZI131145 NJE131116:NJE131145 NTA131116:NTA131145 OCW131116:OCW131145 OMS131116:OMS131145 OWO131116:OWO131145 PGK131116:PGK131145 PQG131116:PQG131145 QAC131116:QAC131145 QJY131116:QJY131145 QTU131116:QTU131145 RDQ131116:RDQ131145 RNM131116:RNM131145 RXI131116:RXI131145 SHE131116:SHE131145 SRA131116:SRA131145 TAW131116:TAW131145 TKS131116:TKS131145 TUO131116:TUO131145 UEK131116:UEK131145 UOG131116:UOG131145 UYC131116:UYC131145 VHY131116:VHY131145 VRU131116:VRU131145 WBQ131116:WBQ131145 WLM131116:WLM131145 WVI131116:WVI131145 IW196652:IW196681 SS196652:SS196681 ACO196652:ACO196681 AMK196652:AMK196681 AWG196652:AWG196681 BGC196652:BGC196681 BPY196652:BPY196681 BZU196652:BZU196681 CJQ196652:CJQ196681 CTM196652:CTM196681 DDI196652:DDI196681 DNE196652:DNE196681 DXA196652:DXA196681 EGW196652:EGW196681 EQS196652:EQS196681 FAO196652:FAO196681 FKK196652:FKK196681 FUG196652:FUG196681 GEC196652:GEC196681 GNY196652:GNY196681 GXU196652:GXU196681 HHQ196652:HHQ196681 HRM196652:HRM196681 IBI196652:IBI196681 ILE196652:ILE196681 IVA196652:IVA196681 JEW196652:JEW196681 JOS196652:JOS196681 JYO196652:JYO196681 KIK196652:KIK196681 KSG196652:KSG196681 LCC196652:LCC196681 LLY196652:LLY196681 LVU196652:LVU196681 MFQ196652:MFQ196681 MPM196652:MPM196681 MZI196652:MZI196681 NJE196652:NJE196681 NTA196652:NTA196681 OCW196652:OCW196681 OMS196652:OMS196681 OWO196652:OWO196681 PGK196652:PGK196681 PQG196652:PQG196681 QAC196652:QAC196681 QJY196652:QJY196681 QTU196652:QTU196681 RDQ196652:RDQ196681 RNM196652:RNM196681 RXI196652:RXI196681 SHE196652:SHE196681 SRA196652:SRA196681 TAW196652:TAW196681 TKS196652:TKS196681 TUO196652:TUO196681 UEK196652:UEK196681 UOG196652:UOG196681 UYC196652:UYC196681 VHY196652:VHY196681 VRU196652:VRU196681 WBQ196652:WBQ196681 WLM196652:WLM196681 WVI196652:WVI196681 IW262188:IW262217 SS262188:SS262217 ACO262188:ACO262217 AMK262188:AMK262217 AWG262188:AWG262217 BGC262188:BGC262217 BPY262188:BPY262217 BZU262188:BZU262217 CJQ262188:CJQ262217 CTM262188:CTM262217 DDI262188:DDI262217 DNE262188:DNE262217 DXA262188:DXA262217 EGW262188:EGW262217 EQS262188:EQS262217 FAO262188:FAO262217 FKK262188:FKK262217 FUG262188:FUG262217 GEC262188:GEC262217 GNY262188:GNY262217 GXU262188:GXU262217 HHQ262188:HHQ262217 HRM262188:HRM262217 IBI262188:IBI262217 ILE262188:ILE262217 IVA262188:IVA262217 JEW262188:JEW262217 JOS262188:JOS262217 JYO262188:JYO262217 KIK262188:KIK262217 KSG262188:KSG262217 LCC262188:LCC262217 LLY262188:LLY262217 LVU262188:LVU262217 MFQ262188:MFQ262217 MPM262188:MPM262217 MZI262188:MZI262217 NJE262188:NJE262217 NTA262188:NTA262217 OCW262188:OCW262217 OMS262188:OMS262217 OWO262188:OWO262217 PGK262188:PGK262217 PQG262188:PQG262217 QAC262188:QAC262217 QJY262188:QJY262217 QTU262188:QTU262217 RDQ262188:RDQ262217 RNM262188:RNM262217 RXI262188:RXI262217 SHE262188:SHE262217 SRA262188:SRA262217 TAW262188:TAW262217 TKS262188:TKS262217 TUO262188:TUO262217 UEK262188:UEK262217 UOG262188:UOG262217 UYC262188:UYC262217 VHY262188:VHY262217 VRU262188:VRU262217 WBQ262188:WBQ262217 WLM262188:WLM262217 WVI262188:WVI262217 IW327724:IW327753 SS327724:SS327753 ACO327724:ACO327753 AMK327724:AMK327753 AWG327724:AWG327753 BGC327724:BGC327753 BPY327724:BPY327753 BZU327724:BZU327753 CJQ327724:CJQ327753 CTM327724:CTM327753 DDI327724:DDI327753 DNE327724:DNE327753 DXA327724:DXA327753 EGW327724:EGW327753 EQS327724:EQS327753 FAO327724:FAO327753 FKK327724:FKK327753 FUG327724:FUG327753 GEC327724:GEC327753 GNY327724:GNY327753 GXU327724:GXU327753 HHQ327724:HHQ327753 HRM327724:HRM327753 IBI327724:IBI327753 ILE327724:ILE327753 IVA327724:IVA327753 JEW327724:JEW327753 JOS327724:JOS327753 JYO327724:JYO327753 KIK327724:KIK327753 KSG327724:KSG327753 LCC327724:LCC327753 LLY327724:LLY327753 LVU327724:LVU327753 MFQ327724:MFQ327753 MPM327724:MPM327753 MZI327724:MZI327753 NJE327724:NJE327753 NTA327724:NTA327753 OCW327724:OCW327753 OMS327724:OMS327753 OWO327724:OWO327753 PGK327724:PGK327753 PQG327724:PQG327753 QAC327724:QAC327753 QJY327724:QJY327753 QTU327724:QTU327753 RDQ327724:RDQ327753 RNM327724:RNM327753 RXI327724:RXI327753 SHE327724:SHE327753 SRA327724:SRA327753 TAW327724:TAW327753 TKS327724:TKS327753 TUO327724:TUO327753 UEK327724:UEK327753 UOG327724:UOG327753 UYC327724:UYC327753 VHY327724:VHY327753 VRU327724:VRU327753 WBQ327724:WBQ327753 WLM327724:WLM327753 WVI327724:WVI327753 IW393260:IW393289 SS393260:SS393289 ACO393260:ACO393289 AMK393260:AMK393289 AWG393260:AWG393289 BGC393260:BGC393289 BPY393260:BPY393289 BZU393260:BZU393289 CJQ393260:CJQ393289 CTM393260:CTM393289 DDI393260:DDI393289 DNE393260:DNE393289 DXA393260:DXA393289 EGW393260:EGW393289 EQS393260:EQS393289 FAO393260:FAO393289 FKK393260:FKK393289 FUG393260:FUG393289 GEC393260:GEC393289 GNY393260:GNY393289 GXU393260:GXU393289 HHQ393260:HHQ393289 HRM393260:HRM393289 IBI393260:IBI393289 ILE393260:ILE393289 IVA393260:IVA393289 JEW393260:JEW393289 JOS393260:JOS393289 JYO393260:JYO393289 KIK393260:KIK393289 KSG393260:KSG393289 LCC393260:LCC393289 LLY393260:LLY393289 LVU393260:LVU393289 MFQ393260:MFQ393289 MPM393260:MPM393289 MZI393260:MZI393289 NJE393260:NJE393289 NTA393260:NTA393289 OCW393260:OCW393289 OMS393260:OMS393289 OWO393260:OWO393289 PGK393260:PGK393289 PQG393260:PQG393289 QAC393260:QAC393289 QJY393260:QJY393289 QTU393260:QTU393289 RDQ393260:RDQ393289 RNM393260:RNM393289 RXI393260:RXI393289 SHE393260:SHE393289 SRA393260:SRA393289 TAW393260:TAW393289 TKS393260:TKS393289 TUO393260:TUO393289 UEK393260:UEK393289 UOG393260:UOG393289 UYC393260:UYC393289 VHY393260:VHY393289 VRU393260:VRU393289 WBQ393260:WBQ393289 WLM393260:WLM393289 WVI393260:WVI393289 IW458796:IW458825 SS458796:SS458825 ACO458796:ACO458825 AMK458796:AMK458825 AWG458796:AWG458825 BGC458796:BGC458825 BPY458796:BPY458825 BZU458796:BZU458825 CJQ458796:CJQ458825 CTM458796:CTM458825 DDI458796:DDI458825 DNE458796:DNE458825 DXA458796:DXA458825 EGW458796:EGW458825 EQS458796:EQS458825 FAO458796:FAO458825 FKK458796:FKK458825 FUG458796:FUG458825 GEC458796:GEC458825 GNY458796:GNY458825 GXU458796:GXU458825 HHQ458796:HHQ458825 HRM458796:HRM458825 IBI458796:IBI458825 ILE458796:ILE458825 IVA458796:IVA458825 JEW458796:JEW458825 JOS458796:JOS458825 JYO458796:JYO458825 KIK458796:KIK458825 KSG458796:KSG458825 LCC458796:LCC458825 LLY458796:LLY458825 LVU458796:LVU458825 MFQ458796:MFQ458825 MPM458796:MPM458825 MZI458796:MZI458825 NJE458796:NJE458825 NTA458796:NTA458825 OCW458796:OCW458825 OMS458796:OMS458825 OWO458796:OWO458825 PGK458796:PGK458825 PQG458796:PQG458825 QAC458796:QAC458825 QJY458796:QJY458825 QTU458796:QTU458825 RDQ458796:RDQ458825 RNM458796:RNM458825 RXI458796:RXI458825 SHE458796:SHE458825 SRA458796:SRA458825 TAW458796:TAW458825 TKS458796:TKS458825 TUO458796:TUO458825 UEK458796:UEK458825 UOG458796:UOG458825 UYC458796:UYC458825 VHY458796:VHY458825 VRU458796:VRU458825 WBQ458796:WBQ458825 WLM458796:WLM458825 WVI458796:WVI458825 IW524332:IW524361 SS524332:SS524361 ACO524332:ACO524361 AMK524332:AMK524361 AWG524332:AWG524361 BGC524332:BGC524361 BPY524332:BPY524361 BZU524332:BZU524361 CJQ524332:CJQ524361 CTM524332:CTM524361 DDI524332:DDI524361 DNE524332:DNE524361 DXA524332:DXA524361 EGW524332:EGW524361 EQS524332:EQS524361 FAO524332:FAO524361 FKK524332:FKK524361 FUG524332:FUG524361 GEC524332:GEC524361 GNY524332:GNY524361 GXU524332:GXU524361 HHQ524332:HHQ524361 HRM524332:HRM524361 IBI524332:IBI524361 ILE524332:ILE524361 IVA524332:IVA524361 JEW524332:JEW524361 JOS524332:JOS524361 JYO524332:JYO524361 KIK524332:KIK524361 KSG524332:KSG524361 LCC524332:LCC524361 LLY524332:LLY524361 LVU524332:LVU524361 MFQ524332:MFQ524361 MPM524332:MPM524361 MZI524332:MZI524361 NJE524332:NJE524361 NTA524332:NTA524361 OCW524332:OCW524361 OMS524332:OMS524361 OWO524332:OWO524361 PGK524332:PGK524361 PQG524332:PQG524361 QAC524332:QAC524361 QJY524332:QJY524361 QTU524332:QTU524361 RDQ524332:RDQ524361 RNM524332:RNM524361 RXI524332:RXI524361 SHE524332:SHE524361 SRA524332:SRA524361 TAW524332:TAW524361 TKS524332:TKS524361 TUO524332:TUO524361 UEK524332:UEK524361 UOG524332:UOG524361 UYC524332:UYC524361 VHY524332:VHY524361 VRU524332:VRU524361 WBQ524332:WBQ524361 WLM524332:WLM524361 WVI524332:WVI524361 IW589868:IW589897 SS589868:SS589897 ACO589868:ACO589897 AMK589868:AMK589897 AWG589868:AWG589897 BGC589868:BGC589897 BPY589868:BPY589897 BZU589868:BZU589897 CJQ589868:CJQ589897 CTM589868:CTM589897 DDI589868:DDI589897 DNE589868:DNE589897 DXA589868:DXA589897 EGW589868:EGW589897 EQS589868:EQS589897 FAO589868:FAO589897 FKK589868:FKK589897 FUG589868:FUG589897 GEC589868:GEC589897 GNY589868:GNY589897 GXU589868:GXU589897 HHQ589868:HHQ589897 HRM589868:HRM589897 IBI589868:IBI589897 ILE589868:ILE589897 IVA589868:IVA589897 JEW589868:JEW589897 JOS589868:JOS589897 JYO589868:JYO589897 KIK589868:KIK589897 KSG589868:KSG589897 LCC589868:LCC589897 LLY589868:LLY589897 LVU589868:LVU589897 MFQ589868:MFQ589897 MPM589868:MPM589897 MZI589868:MZI589897 NJE589868:NJE589897 NTA589868:NTA589897 OCW589868:OCW589897 OMS589868:OMS589897 OWO589868:OWO589897 PGK589868:PGK589897 PQG589868:PQG589897 QAC589868:QAC589897 QJY589868:QJY589897 QTU589868:QTU589897 RDQ589868:RDQ589897 RNM589868:RNM589897 RXI589868:RXI589897 SHE589868:SHE589897 SRA589868:SRA589897 TAW589868:TAW589897 TKS589868:TKS589897 TUO589868:TUO589897 UEK589868:UEK589897 UOG589868:UOG589897 UYC589868:UYC589897 VHY589868:VHY589897 VRU589868:VRU589897 WBQ589868:WBQ589897 WLM589868:WLM589897 WVI589868:WVI589897 IW655404:IW655433 SS655404:SS655433 ACO655404:ACO655433 AMK655404:AMK655433 AWG655404:AWG655433 BGC655404:BGC655433 BPY655404:BPY655433 BZU655404:BZU655433 CJQ655404:CJQ655433 CTM655404:CTM655433 DDI655404:DDI655433 DNE655404:DNE655433 DXA655404:DXA655433 EGW655404:EGW655433 EQS655404:EQS655433 FAO655404:FAO655433 FKK655404:FKK655433 FUG655404:FUG655433 GEC655404:GEC655433 GNY655404:GNY655433 GXU655404:GXU655433 HHQ655404:HHQ655433 HRM655404:HRM655433 IBI655404:IBI655433 ILE655404:ILE655433 IVA655404:IVA655433 JEW655404:JEW655433 JOS655404:JOS655433 JYO655404:JYO655433 KIK655404:KIK655433 KSG655404:KSG655433 LCC655404:LCC655433 LLY655404:LLY655433 LVU655404:LVU655433 MFQ655404:MFQ655433 MPM655404:MPM655433 MZI655404:MZI655433 NJE655404:NJE655433 NTA655404:NTA655433 OCW655404:OCW655433 OMS655404:OMS655433 OWO655404:OWO655433 PGK655404:PGK655433 PQG655404:PQG655433 QAC655404:QAC655433 QJY655404:QJY655433 QTU655404:QTU655433 RDQ655404:RDQ655433 RNM655404:RNM655433 RXI655404:RXI655433 SHE655404:SHE655433 SRA655404:SRA655433 TAW655404:TAW655433 TKS655404:TKS655433 TUO655404:TUO655433 UEK655404:UEK655433 UOG655404:UOG655433 UYC655404:UYC655433 VHY655404:VHY655433 VRU655404:VRU655433 WBQ655404:WBQ655433 WLM655404:WLM655433 WVI655404:WVI655433 IW720940:IW720969 SS720940:SS720969 ACO720940:ACO720969 AMK720940:AMK720969 AWG720940:AWG720969 BGC720940:BGC720969 BPY720940:BPY720969 BZU720940:BZU720969 CJQ720940:CJQ720969 CTM720940:CTM720969 DDI720940:DDI720969 DNE720940:DNE720969 DXA720940:DXA720969 EGW720940:EGW720969 EQS720940:EQS720969 FAO720940:FAO720969 FKK720940:FKK720969 FUG720940:FUG720969 GEC720940:GEC720969 GNY720940:GNY720969 GXU720940:GXU720969 HHQ720940:HHQ720969 HRM720940:HRM720969 IBI720940:IBI720969 ILE720940:ILE720969 IVA720940:IVA720969 JEW720940:JEW720969 JOS720940:JOS720969 JYO720940:JYO720969 KIK720940:KIK720969 KSG720940:KSG720969 LCC720940:LCC720969 LLY720940:LLY720969 LVU720940:LVU720969 MFQ720940:MFQ720969 MPM720940:MPM720969 MZI720940:MZI720969 NJE720940:NJE720969 NTA720940:NTA720969 OCW720940:OCW720969 OMS720940:OMS720969 OWO720940:OWO720969 PGK720940:PGK720969 PQG720940:PQG720969 QAC720940:QAC720969 QJY720940:QJY720969 QTU720940:QTU720969 RDQ720940:RDQ720969 RNM720940:RNM720969 RXI720940:RXI720969 SHE720940:SHE720969 SRA720940:SRA720969 TAW720940:TAW720969 TKS720940:TKS720969 TUO720940:TUO720969 UEK720940:UEK720969 UOG720940:UOG720969 UYC720940:UYC720969 VHY720940:VHY720969 VRU720940:VRU720969 WBQ720940:WBQ720969 WLM720940:WLM720969 WVI720940:WVI720969 IW786476:IW786505 SS786476:SS786505 ACO786476:ACO786505 AMK786476:AMK786505 AWG786476:AWG786505 BGC786476:BGC786505 BPY786476:BPY786505 BZU786476:BZU786505 CJQ786476:CJQ786505 CTM786476:CTM786505 DDI786476:DDI786505 DNE786476:DNE786505 DXA786476:DXA786505 EGW786476:EGW786505 EQS786476:EQS786505 FAO786476:FAO786505 FKK786476:FKK786505 FUG786476:FUG786505 GEC786476:GEC786505 GNY786476:GNY786505 GXU786476:GXU786505 HHQ786476:HHQ786505 HRM786476:HRM786505 IBI786476:IBI786505 ILE786476:ILE786505 IVA786476:IVA786505 JEW786476:JEW786505 JOS786476:JOS786505 JYO786476:JYO786505 KIK786476:KIK786505 KSG786476:KSG786505 LCC786476:LCC786505 LLY786476:LLY786505 LVU786476:LVU786505 MFQ786476:MFQ786505 MPM786476:MPM786505 MZI786476:MZI786505 NJE786476:NJE786505 NTA786476:NTA786505 OCW786476:OCW786505 OMS786476:OMS786505 OWO786476:OWO786505 PGK786476:PGK786505 PQG786476:PQG786505 QAC786476:QAC786505 QJY786476:QJY786505 QTU786476:QTU786505 RDQ786476:RDQ786505 RNM786476:RNM786505 RXI786476:RXI786505 SHE786476:SHE786505 SRA786476:SRA786505 TAW786476:TAW786505 TKS786476:TKS786505 TUO786476:TUO786505 UEK786476:UEK786505 UOG786476:UOG786505 UYC786476:UYC786505 VHY786476:VHY786505 VRU786476:VRU786505 WBQ786476:WBQ786505 WLM786476:WLM786505 WVI786476:WVI786505 IW852012:IW852041 SS852012:SS852041 ACO852012:ACO852041 AMK852012:AMK852041 AWG852012:AWG852041 BGC852012:BGC852041 BPY852012:BPY852041 BZU852012:BZU852041 CJQ852012:CJQ852041 CTM852012:CTM852041 DDI852012:DDI852041 DNE852012:DNE852041 DXA852012:DXA852041 EGW852012:EGW852041 EQS852012:EQS852041 FAO852012:FAO852041 FKK852012:FKK852041 FUG852012:FUG852041 GEC852012:GEC852041 GNY852012:GNY852041 GXU852012:GXU852041 HHQ852012:HHQ852041 HRM852012:HRM852041 IBI852012:IBI852041 ILE852012:ILE852041 IVA852012:IVA852041 JEW852012:JEW852041 JOS852012:JOS852041 JYO852012:JYO852041 KIK852012:KIK852041 KSG852012:KSG852041 LCC852012:LCC852041 LLY852012:LLY852041 LVU852012:LVU852041 MFQ852012:MFQ852041 MPM852012:MPM852041 MZI852012:MZI852041 NJE852012:NJE852041 NTA852012:NTA852041 OCW852012:OCW852041 OMS852012:OMS852041 OWO852012:OWO852041 PGK852012:PGK852041 PQG852012:PQG852041 QAC852012:QAC852041 QJY852012:QJY852041 QTU852012:QTU852041 RDQ852012:RDQ852041 RNM852012:RNM852041 RXI852012:RXI852041 SHE852012:SHE852041 SRA852012:SRA852041 TAW852012:TAW852041 TKS852012:TKS852041 TUO852012:TUO852041 UEK852012:UEK852041 UOG852012:UOG852041 UYC852012:UYC852041 VHY852012:VHY852041 VRU852012:VRU852041 WBQ852012:WBQ852041 WLM852012:WLM852041 WVI852012:WVI852041 IW917548:IW917577 SS917548:SS917577 ACO917548:ACO917577 AMK917548:AMK917577 AWG917548:AWG917577 BGC917548:BGC917577 BPY917548:BPY917577 BZU917548:BZU917577 CJQ917548:CJQ917577 CTM917548:CTM917577 DDI917548:DDI917577 DNE917548:DNE917577 DXA917548:DXA917577 EGW917548:EGW917577 EQS917548:EQS917577 FAO917548:FAO917577 FKK917548:FKK917577 FUG917548:FUG917577 GEC917548:GEC917577 GNY917548:GNY917577 GXU917548:GXU917577 HHQ917548:HHQ917577 HRM917548:HRM917577 IBI917548:IBI917577 ILE917548:ILE917577 IVA917548:IVA917577 JEW917548:JEW917577 JOS917548:JOS917577 JYO917548:JYO917577 KIK917548:KIK917577 KSG917548:KSG917577 LCC917548:LCC917577 LLY917548:LLY917577 LVU917548:LVU917577 MFQ917548:MFQ917577 MPM917548:MPM917577 MZI917548:MZI917577 NJE917548:NJE917577 NTA917548:NTA917577 OCW917548:OCW917577 OMS917548:OMS917577 OWO917548:OWO917577 PGK917548:PGK917577 PQG917548:PQG917577 QAC917548:QAC917577 QJY917548:QJY917577 QTU917548:QTU917577 RDQ917548:RDQ917577 RNM917548:RNM917577 RXI917548:RXI917577 SHE917548:SHE917577 SRA917548:SRA917577 TAW917548:TAW917577 TKS917548:TKS917577 TUO917548:TUO917577 UEK917548:UEK917577 UOG917548:UOG917577 UYC917548:UYC917577 VHY917548:VHY917577 VRU917548:VRU917577 WBQ917548:WBQ917577 WLM917548:WLM917577 WVI917548:WVI917577 IW983084:IW983113 SS983084:SS983113 ACO983084:ACO983113 AMK983084:AMK983113 AWG983084:AWG983113 BGC983084:BGC983113 BPY983084:BPY983113 BZU983084:BZU983113 CJQ983084:CJQ983113 CTM983084:CTM983113 DDI983084:DDI983113 DNE983084:DNE983113 DXA983084:DXA983113 EGW983084:EGW983113 EQS983084:EQS983113 FAO983084:FAO983113 FKK983084:FKK983113 FUG983084:FUG983113 GEC983084:GEC983113 GNY983084:GNY983113 GXU983084:GXU983113 HHQ983084:HHQ983113 HRM983084:HRM983113 IBI983084:IBI983113 ILE983084:ILE983113 IVA983084:IVA983113 JEW983084:JEW983113 JOS983084:JOS983113 JYO983084:JYO983113 KIK983084:KIK983113 KSG983084:KSG983113 LCC983084:LCC983113 LLY983084:LLY983113 LVU983084:LVU983113 MFQ983084:MFQ983113 MPM983084:MPM983113 MZI983084:MZI983113 NJE983084:NJE983113 NTA983084:NTA983113 OCW983084:OCW983113 OMS983084:OMS983113 OWO983084:OWO983113 PGK983084:PGK983113 PQG983084:PQG983113 QAC983084:QAC983113 QJY983084:QJY983113 QTU983084:QTU983113 RDQ983084:RDQ983113 RNM983084:RNM983113 RXI983084:RXI983113 SHE983084:SHE983113 SRA983084:SRA983113 TAW983084:TAW983113 TKS983084:TKS983113 TUO983084:TUO983113 UEK983084:UEK983113 UOG983084:UOG983113 UYC983084:UYC983113 VHY983084:VHY983113 VRU983084:VRU983113 WBQ983084:WBQ983113 WLM983084:WLM983113 WVI983084:WVI983113 IW65534:IW65569 SS65534:SS65569 ACO65534:ACO65569 AMK65534:AMK65569 AWG65534:AWG65569 BGC65534:BGC65569 BPY65534:BPY65569 BZU65534:BZU65569 CJQ65534:CJQ65569 CTM65534:CTM65569 DDI65534:DDI65569 DNE65534:DNE65569 DXA65534:DXA65569 EGW65534:EGW65569 EQS65534:EQS65569 FAO65534:FAO65569 FKK65534:FKK65569 FUG65534:FUG65569 GEC65534:GEC65569 GNY65534:GNY65569 GXU65534:GXU65569 HHQ65534:HHQ65569 HRM65534:HRM65569 IBI65534:IBI65569 ILE65534:ILE65569 IVA65534:IVA65569 JEW65534:JEW65569 JOS65534:JOS65569 JYO65534:JYO65569 KIK65534:KIK65569 KSG65534:KSG65569 LCC65534:LCC65569 LLY65534:LLY65569 LVU65534:LVU65569 MFQ65534:MFQ65569 MPM65534:MPM65569 MZI65534:MZI65569 NJE65534:NJE65569 NTA65534:NTA65569 OCW65534:OCW65569 OMS65534:OMS65569 OWO65534:OWO65569 PGK65534:PGK65569 PQG65534:PQG65569 QAC65534:QAC65569 QJY65534:QJY65569 QTU65534:QTU65569 RDQ65534:RDQ65569 RNM65534:RNM65569 RXI65534:RXI65569 SHE65534:SHE65569 SRA65534:SRA65569 TAW65534:TAW65569 TKS65534:TKS65569 TUO65534:TUO65569 UEK65534:UEK65569 UOG65534:UOG65569 UYC65534:UYC65569 VHY65534:VHY65569 VRU65534:VRU65569 WBQ65534:WBQ65569 WLM65534:WLM65569 WVI65534:WVI65569 IW131070:IW131105 SS131070:SS131105 ACO131070:ACO131105 AMK131070:AMK131105 AWG131070:AWG131105 BGC131070:BGC131105 BPY131070:BPY131105 BZU131070:BZU131105 CJQ131070:CJQ131105 CTM131070:CTM131105 DDI131070:DDI131105 DNE131070:DNE131105 DXA131070:DXA131105 EGW131070:EGW131105 EQS131070:EQS131105 FAO131070:FAO131105 FKK131070:FKK131105 FUG131070:FUG131105 GEC131070:GEC131105 GNY131070:GNY131105 GXU131070:GXU131105 HHQ131070:HHQ131105 HRM131070:HRM131105 IBI131070:IBI131105 ILE131070:ILE131105 IVA131070:IVA131105 JEW131070:JEW131105 JOS131070:JOS131105 JYO131070:JYO131105 KIK131070:KIK131105 KSG131070:KSG131105 LCC131070:LCC131105 LLY131070:LLY131105 LVU131070:LVU131105 MFQ131070:MFQ131105 MPM131070:MPM131105 MZI131070:MZI131105 NJE131070:NJE131105 NTA131070:NTA131105 OCW131070:OCW131105 OMS131070:OMS131105 OWO131070:OWO131105 PGK131070:PGK131105 PQG131070:PQG131105 QAC131070:QAC131105 QJY131070:QJY131105 QTU131070:QTU131105 RDQ131070:RDQ131105 RNM131070:RNM131105 RXI131070:RXI131105 SHE131070:SHE131105 SRA131070:SRA131105 TAW131070:TAW131105 TKS131070:TKS131105 TUO131070:TUO131105 UEK131070:UEK131105 UOG131070:UOG131105 UYC131070:UYC131105 VHY131070:VHY131105 VRU131070:VRU131105 WBQ131070:WBQ131105 WLM131070:WLM131105 WVI131070:WVI131105 IW196606:IW196641 SS196606:SS196641 ACO196606:ACO196641 AMK196606:AMK196641 AWG196606:AWG196641 BGC196606:BGC196641 BPY196606:BPY196641 BZU196606:BZU196641 CJQ196606:CJQ196641 CTM196606:CTM196641 DDI196606:DDI196641 DNE196606:DNE196641 DXA196606:DXA196641 EGW196606:EGW196641 EQS196606:EQS196641 FAO196606:FAO196641 FKK196606:FKK196641 FUG196606:FUG196641 GEC196606:GEC196641 GNY196606:GNY196641 GXU196606:GXU196641 HHQ196606:HHQ196641 HRM196606:HRM196641 IBI196606:IBI196641 ILE196606:ILE196641 IVA196606:IVA196641 JEW196606:JEW196641 JOS196606:JOS196641 JYO196606:JYO196641 KIK196606:KIK196641 KSG196606:KSG196641 LCC196606:LCC196641 LLY196606:LLY196641 LVU196606:LVU196641 MFQ196606:MFQ196641 MPM196606:MPM196641 MZI196606:MZI196641 NJE196606:NJE196641 NTA196606:NTA196641 OCW196606:OCW196641 OMS196606:OMS196641 OWO196606:OWO196641 PGK196606:PGK196641 PQG196606:PQG196641 QAC196606:QAC196641 QJY196606:QJY196641 QTU196606:QTU196641 RDQ196606:RDQ196641 RNM196606:RNM196641 RXI196606:RXI196641 SHE196606:SHE196641 SRA196606:SRA196641 TAW196606:TAW196641 TKS196606:TKS196641 TUO196606:TUO196641 UEK196606:UEK196641 UOG196606:UOG196641 UYC196606:UYC196641 VHY196606:VHY196641 VRU196606:VRU196641 WBQ196606:WBQ196641 WLM196606:WLM196641 WVI196606:WVI196641 IW262142:IW262177 SS262142:SS262177 ACO262142:ACO262177 AMK262142:AMK262177 AWG262142:AWG262177 BGC262142:BGC262177 BPY262142:BPY262177 BZU262142:BZU262177 CJQ262142:CJQ262177 CTM262142:CTM262177 DDI262142:DDI262177 DNE262142:DNE262177 DXA262142:DXA262177 EGW262142:EGW262177 EQS262142:EQS262177 FAO262142:FAO262177 FKK262142:FKK262177 FUG262142:FUG262177 GEC262142:GEC262177 GNY262142:GNY262177 GXU262142:GXU262177 HHQ262142:HHQ262177 HRM262142:HRM262177 IBI262142:IBI262177 ILE262142:ILE262177 IVA262142:IVA262177 JEW262142:JEW262177 JOS262142:JOS262177 JYO262142:JYO262177 KIK262142:KIK262177 KSG262142:KSG262177 LCC262142:LCC262177 LLY262142:LLY262177 LVU262142:LVU262177 MFQ262142:MFQ262177 MPM262142:MPM262177 MZI262142:MZI262177 NJE262142:NJE262177 NTA262142:NTA262177 OCW262142:OCW262177 OMS262142:OMS262177 OWO262142:OWO262177 PGK262142:PGK262177 PQG262142:PQG262177 QAC262142:QAC262177 QJY262142:QJY262177 QTU262142:QTU262177 RDQ262142:RDQ262177 RNM262142:RNM262177 RXI262142:RXI262177 SHE262142:SHE262177 SRA262142:SRA262177 TAW262142:TAW262177 TKS262142:TKS262177 TUO262142:TUO262177 UEK262142:UEK262177 UOG262142:UOG262177 UYC262142:UYC262177 VHY262142:VHY262177 VRU262142:VRU262177 WBQ262142:WBQ262177 WLM262142:WLM262177 WVI262142:WVI262177 IW327678:IW327713 SS327678:SS327713 ACO327678:ACO327713 AMK327678:AMK327713 AWG327678:AWG327713 BGC327678:BGC327713 BPY327678:BPY327713 BZU327678:BZU327713 CJQ327678:CJQ327713 CTM327678:CTM327713 DDI327678:DDI327713 DNE327678:DNE327713 DXA327678:DXA327713 EGW327678:EGW327713 EQS327678:EQS327713 FAO327678:FAO327713 FKK327678:FKK327713 FUG327678:FUG327713 GEC327678:GEC327713 GNY327678:GNY327713 GXU327678:GXU327713 HHQ327678:HHQ327713 HRM327678:HRM327713 IBI327678:IBI327713 ILE327678:ILE327713 IVA327678:IVA327713 JEW327678:JEW327713 JOS327678:JOS327713 JYO327678:JYO327713 KIK327678:KIK327713 KSG327678:KSG327713 LCC327678:LCC327713 LLY327678:LLY327713 LVU327678:LVU327713 MFQ327678:MFQ327713 MPM327678:MPM327713 MZI327678:MZI327713 NJE327678:NJE327713 NTA327678:NTA327713 OCW327678:OCW327713 OMS327678:OMS327713 OWO327678:OWO327713 PGK327678:PGK327713 PQG327678:PQG327713 QAC327678:QAC327713 QJY327678:QJY327713 QTU327678:QTU327713 RDQ327678:RDQ327713 RNM327678:RNM327713 RXI327678:RXI327713 SHE327678:SHE327713 SRA327678:SRA327713 TAW327678:TAW327713 TKS327678:TKS327713 TUO327678:TUO327713 UEK327678:UEK327713 UOG327678:UOG327713 UYC327678:UYC327713 VHY327678:VHY327713 VRU327678:VRU327713 WBQ327678:WBQ327713 WLM327678:WLM327713 WVI327678:WVI327713 IW393214:IW393249 SS393214:SS393249 ACO393214:ACO393249 AMK393214:AMK393249 AWG393214:AWG393249 BGC393214:BGC393249 BPY393214:BPY393249 BZU393214:BZU393249 CJQ393214:CJQ393249 CTM393214:CTM393249 DDI393214:DDI393249 DNE393214:DNE393249 DXA393214:DXA393249 EGW393214:EGW393249 EQS393214:EQS393249 FAO393214:FAO393249 FKK393214:FKK393249 FUG393214:FUG393249 GEC393214:GEC393249 GNY393214:GNY393249 GXU393214:GXU393249 HHQ393214:HHQ393249 HRM393214:HRM393249 IBI393214:IBI393249 ILE393214:ILE393249 IVA393214:IVA393249 JEW393214:JEW393249 JOS393214:JOS393249 JYO393214:JYO393249 KIK393214:KIK393249 KSG393214:KSG393249 LCC393214:LCC393249 LLY393214:LLY393249 LVU393214:LVU393249 MFQ393214:MFQ393249 MPM393214:MPM393249 MZI393214:MZI393249 NJE393214:NJE393249 NTA393214:NTA393249 OCW393214:OCW393249 OMS393214:OMS393249 OWO393214:OWO393249 PGK393214:PGK393249 PQG393214:PQG393249 QAC393214:QAC393249 QJY393214:QJY393249 QTU393214:QTU393249 RDQ393214:RDQ393249 RNM393214:RNM393249 RXI393214:RXI393249 SHE393214:SHE393249 SRA393214:SRA393249 TAW393214:TAW393249 TKS393214:TKS393249 TUO393214:TUO393249 UEK393214:UEK393249 UOG393214:UOG393249 UYC393214:UYC393249 VHY393214:VHY393249 VRU393214:VRU393249 WBQ393214:WBQ393249 WLM393214:WLM393249 WVI393214:WVI393249 IW458750:IW458785 SS458750:SS458785 ACO458750:ACO458785 AMK458750:AMK458785 AWG458750:AWG458785 BGC458750:BGC458785 BPY458750:BPY458785 BZU458750:BZU458785 CJQ458750:CJQ458785 CTM458750:CTM458785 DDI458750:DDI458785 DNE458750:DNE458785 DXA458750:DXA458785 EGW458750:EGW458785 EQS458750:EQS458785 FAO458750:FAO458785 FKK458750:FKK458785 FUG458750:FUG458785 GEC458750:GEC458785 GNY458750:GNY458785 GXU458750:GXU458785 HHQ458750:HHQ458785 HRM458750:HRM458785 IBI458750:IBI458785 ILE458750:ILE458785 IVA458750:IVA458785 JEW458750:JEW458785 JOS458750:JOS458785 JYO458750:JYO458785 KIK458750:KIK458785 KSG458750:KSG458785 LCC458750:LCC458785 LLY458750:LLY458785 LVU458750:LVU458785 MFQ458750:MFQ458785 MPM458750:MPM458785 MZI458750:MZI458785 NJE458750:NJE458785 NTA458750:NTA458785 OCW458750:OCW458785 OMS458750:OMS458785 OWO458750:OWO458785 PGK458750:PGK458785 PQG458750:PQG458785 QAC458750:QAC458785 QJY458750:QJY458785 QTU458750:QTU458785 RDQ458750:RDQ458785 RNM458750:RNM458785 RXI458750:RXI458785 SHE458750:SHE458785 SRA458750:SRA458785 TAW458750:TAW458785 TKS458750:TKS458785 TUO458750:TUO458785 UEK458750:UEK458785 UOG458750:UOG458785 UYC458750:UYC458785 VHY458750:VHY458785 VRU458750:VRU458785 WBQ458750:WBQ458785 WLM458750:WLM458785 WVI458750:WVI458785 IW524286:IW524321 SS524286:SS524321 ACO524286:ACO524321 AMK524286:AMK524321 AWG524286:AWG524321 BGC524286:BGC524321 BPY524286:BPY524321 BZU524286:BZU524321 CJQ524286:CJQ524321 CTM524286:CTM524321 DDI524286:DDI524321 DNE524286:DNE524321 DXA524286:DXA524321 EGW524286:EGW524321 EQS524286:EQS524321 FAO524286:FAO524321 FKK524286:FKK524321 FUG524286:FUG524321 GEC524286:GEC524321 GNY524286:GNY524321 GXU524286:GXU524321 HHQ524286:HHQ524321 HRM524286:HRM524321 IBI524286:IBI524321 ILE524286:ILE524321 IVA524286:IVA524321 JEW524286:JEW524321 JOS524286:JOS524321 JYO524286:JYO524321 KIK524286:KIK524321 KSG524286:KSG524321 LCC524286:LCC524321 LLY524286:LLY524321 LVU524286:LVU524321 MFQ524286:MFQ524321 MPM524286:MPM524321 MZI524286:MZI524321 NJE524286:NJE524321 NTA524286:NTA524321 OCW524286:OCW524321 OMS524286:OMS524321 OWO524286:OWO524321 PGK524286:PGK524321 PQG524286:PQG524321 QAC524286:QAC524321 QJY524286:QJY524321 QTU524286:QTU524321 RDQ524286:RDQ524321 RNM524286:RNM524321 RXI524286:RXI524321 SHE524286:SHE524321 SRA524286:SRA524321 TAW524286:TAW524321 TKS524286:TKS524321 TUO524286:TUO524321 UEK524286:UEK524321 UOG524286:UOG524321 UYC524286:UYC524321 VHY524286:VHY524321 VRU524286:VRU524321 WBQ524286:WBQ524321 WLM524286:WLM524321 WVI524286:WVI524321 IW589822:IW589857 SS589822:SS589857 ACO589822:ACO589857 AMK589822:AMK589857 AWG589822:AWG589857 BGC589822:BGC589857 BPY589822:BPY589857 BZU589822:BZU589857 CJQ589822:CJQ589857 CTM589822:CTM589857 DDI589822:DDI589857 DNE589822:DNE589857 DXA589822:DXA589857 EGW589822:EGW589857 EQS589822:EQS589857 FAO589822:FAO589857 FKK589822:FKK589857 FUG589822:FUG589857 GEC589822:GEC589857 GNY589822:GNY589857 GXU589822:GXU589857 HHQ589822:HHQ589857 HRM589822:HRM589857 IBI589822:IBI589857 ILE589822:ILE589857 IVA589822:IVA589857 JEW589822:JEW589857 JOS589822:JOS589857 JYO589822:JYO589857 KIK589822:KIK589857 KSG589822:KSG589857 LCC589822:LCC589857 LLY589822:LLY589857 LVU589822:LVU589857 MFQ589822:MFQ589857 MPM589822:MPM589857 MZI589822:MZI589857 NJE589822:NJE589857 NTA589822:NTA589857 OCW589822:OCW589857 OMS589822:OMS589857 OWO589822:OWO589857 PGK589822:PGK589857 PQG589822:PQG589857 QAC589822:QAC589857 QJY589822:QJY589857 QTU589822:QTU589857 RDQ589822:RDQ589857 RNM589822:RNM589857 RXI589822:RXI589857 SHE589822:SHE589857 SRA589822:SRA589857 TAW589822:TAW589857 TKS589822:TKS589857 TUO589822:TUO589857 UEK589822:UEK589857 UOG589822:UOG589857 UYC589822:UYC589857 VHY589822:VHY589857 VRU589822:VRU589857 WBQ589822:WBQ589857 WLM589822:WLM589857 WVI589822:WVI589857 IW655358:IW655393 SS655358:SS655393 ACO655358:ACO655393 AMK655358:AMK655393 AWG655358:AWG655393 BGC655358:BGC655393 BPY655358:BPY655393 BZU655358:BZU655393 CJQ655358:CJQ655393 CTM655358:CTM655393 DDI655358:DDI655393 DNE655358:DNE655393 DXA655358:DXA655393 EGW655358:EGW655393 EQS655358:EQS655393 FAO655358:FAO655393 FKK655358:FKK655393 FUG655358:FUG655393 GEC655358:GEC655393 GNY655358:GNY655393 GXU655358:GXU655393 HHQ655358:HHQ655393 HRM655358:HRM655393 IBI655358:IBI655393 ILE655358:ILE655393 IVA655358:IVA655393 JEW655358:JEW655393 JOS655358:JOS655393 JYO655358:JYO655393 KIK655358:KIK655393 KSG655358:KSG655393 LCC655358:LCC655393 LLY655358:LLY655393 LVU655358:LVU655393 MFQ655358:MFQ655393 MPM655358:MPM655393 MZI655358:MZI655393 NJE655358:NJE655393 NTA655358:NTA655393 OCW655358:OCW655393 OMS655358:OMS655393 OWO655358:OWO655393 PGK655358:PGK655393 PQG655358:PQG655393 QAC655358:QAC655393 QJY655358:QJY655393 QTU655358:QTU655393 RDQ655358:RDQ655393 RNM655358:RNM655393 RXI655358:RXI655393 SHE655358:SHE655393 SRA655358:SRA655393 TAW655358:TAW655393 TKS655358:TKS655393 TUO655358:TUO655393 UEK655358:UEK655393 UOG655358:UOG655393 UYC655358:UYC655393 VHY655358:VHY655393 VRU655358:VRU655393 WBQ655358:WBQ655393 WLM655358:WLM655393 WVI655358:WVI655393 IW720894:IW720929 SS720894:SS720929 ACO720894:ACO720929 AMK720894:AMK720929 AWG720894:AWG720929 BGC720894:BGC720929 BPY720894:BPY720929 BZU720894:BZU720929 CJQ720894:CJQ720929 CTM720894:CTM720929 DDI720894:DDI720929 DNE720894:DNE720929 DXA720894:DXA720929 EGW720894:EGW720929 EQS720894:EQS720929 FAO720894:FAO720929 FKK720894:FKK720929 FUG720894:FUG720929 GEC720894:GEC720929 GNY720894:GNY720929 GXU720894:GXU720929 HHQ720894:HHQ720929 HRM720894:HRM720929 IBI720894:IBI720929 ILE720894:ILE720929 IVA720894:IVA720929 JEW720894:JEW720929 JOS720894:JOS720929 JYO720894:JYO720929 KIK720894:KIK720929 KSG720894:KSG720929 LCC720894:LCC720929 LLY720894:LLY720929 LVU720894:LVU720929 MFQ720894:MFQ720929 MPM720894:MPM720929 MZI720894:MZI720929 NJE720894:NJE720929 NTA720894:NTA720929 OCW720894:OCW720929 OMS720894:OMS720929 OWO720894:OWO720929 PGK720894:PGK720929 PQG720894:PQG720929 QAC720894:QAC720929 QJY720894:QJY720929 QTU720894:QTU720929 RDQ720894:RDQ720929 RNM720894:RNM720929 RXI720894:RXI720929 SHE720894:SHE720929 SRA720894:SRA720929 TAW720894:TAW720929 TKS720894:TKS720929 TUO720894:TUO720929 UEK720894:UEK720929 UOG720894:UOG720929 UYC720894:UYC720929 VHY720894:VHY720929 VRU720894:VRU720929 WBQ720894:WBQ720929 WLM720894:WLM720929 WVI720894:WVI720929 IW786430:IW786465 SS786430:SS786465 ACO786430:ACO786465 AMK786430:AMK786465 AWG786430:AWG786465 BGC786430:BGC786465 BPY786430:BPY786465 BZU786430:BZU786465 CJQ786430:CJQ786465 CTM786430:CTM786465 DDI786430:DDI786465 DNE786430:DNE786465 DXA786430:DXA786465 EGW786430:EGW786465 EQS786430:EQS786465 FAO786430:FAO786465 FKK786430:FKK786465 FUG786430:FUG786465 GEC786430:GEC786465 GNY786430:GNY786465 GXU786430:GXU786465 HHQ786430:HHQ786465 HRM786430:HRM786465 IBI786430:IBI786465 ILE786430:ILE786465 IVA786430:IVA786465 JEW786430:JEW786465 JOS786430:JOS786465 JYO786430:JYO786465 KIK786430:KIK786465 KSG786430:KSG786465 LCC786430:LCC786465 LLY786430:LLY786465 LVU786430:LVU786465 MFQ786430:MFQ786465 MPM786430:MPM786465 MZI786430:MZI786465 NJE786430:NJE786465 NTA786430:NTA786465 OCW786430:OCW786465 OMS786430:OMS786465 OWO786430:OWO786465 PGK786430:PGK786465 PQG786430:PQG786465 QAC786430:QAC786465 QJY786430:QJY786465 QTU786430:QTU786465 RDQ786430:RDQ786465 RNM786430:RNM786465 RXI786430:RXI786465 SHE786430:SHE786465 SRA786430:SRA786465 TAW786430:TAW786465 TKS786430:TKS786465 TUO786430:TUO786465 UEK786430:UEK786465 UOG786430:UOG786465 UYC786430:UYC786465 VHY786430:VHY786465 VRU786430:VRU786465 WBQ786430:WBQ786465 WLM786430:WLM786465 WVI786430:WVI786465 IW851966:IW852001 SS851966:SS852001 ACO851966:ACO852001 AMK851966:AMK852001 AWG851966:AWG852001 BGC851966:BGC852001 BPY851966:BPY852001 BZU851966:BZU852001 CJQ851966:CJQ852001 CTM851966:CTM852001 DDI851966:DDI852001 DNE851966:DNE852001 DXA851966:DXA852001 EGW851966:EGW852001 EQS851966:EQS852001 FAO851966:FAO852001 FKK851966:FKK852001 FUG851966:FUG852001 GEC851966:GEC852001 GNY851966:GNY852001 GXU851966:GXU852001 HHQ851966:HHQ852001 HRM851966:HRM852001 IBI851966:IBI852001 ILE851966:ILE852001 IVA851966:IVA852001 JEW851966:JEW852001 JOS851966:JOS852001 JYO851966:JYO852001 KIK851966:KIK852001 KSG851966:KSG852001 LCC851966:LCC852001 LLY851966:LLY852001 LVU851966:LVU852001 MFQ851966:MFQ852001 MPM851966:MPM852001 MZI851966:MZI852001 NJE851966:NJE852001 NTA851966:NTA852001 OCW851966:OCW852001 OMS851966:OMS852001 OWO851966:OWO852001 PGK851966:PGK852001 PQG851966:PQG852001 QAC851966:QAC852001 QJY851966:QJY852001 QTU851966:QTU852001 RDQ851966:RDQ852001 RNM851966:RNM852001 RXI851966:RXI852001 SHE851966:SHE852001 SRA851966:SRA852001 TAW851966:TAW852001 TKS851966:TKS852001 TUO851966:TUO852001 UEK851966:UEK852001 UOG851966:UOG852001 UYC851966:UYC852001 VHY851966:VHY852001 VRU851966:VRU852001 WBQ851966:WBQ852001 WLM851966:WLM852001 WVI851966:WVI852001 IW917502:IW917537 SS917502:SS917537 ACO917502:ACO917537 AMK917502:AMK917537 AWG917502:AWG917537 BGC917502:BGC917537 BPY917502:BPY917537 BZU917502:BZU917537 CJQ917502:CJQ917537 CTM917502:CTM917537 DDI917502:DDI917537 DNE917502:DNE917537 DXA917502:DXA917537 EGW917502:EGW917537 EQS917502:EQS917537 FAO917502:FAO917537 FKK917502:FKK917537 FUG917502:FUG917537 GEC917502:GEC917537 GNY917502:GNY917537 GXU917502:GXU917537 HHQ917502:HHQ917537 HRM917502:HRM917537 IBI917502:IBI917537 ILE917502:ILE917537 IVA917502:IVA917537 JEW917502:JEW917537 JOS917502:JOS917537 JYO917502:JYO917537 KIK917502:KIK917537 KSG917502:KSG917537 LCC917502:LCC917537 LLY917502:LLY917537 LVU917502:LVU917537 MFQ917502:MFQ917537 MPM917502:MPM917537 MZI917502:MZI917537 NJE917502:NJE917537 NTA917502:NTA917537 OCW917502:OCW917537 OMS917502:OMS917537 OWO917502:OWO917537 PGK917502:PGK917537 PQG917502:PQG917537 QAC917502:QAC917537 QJY917502:QJY917537 QTU917502:QTU917537 RDQ917502:RDQ917537 RNM917502:RNM917537 RXI917502:RXI917537 SHE917502:SHE917537 SRA917502:SRA917537 TAW917502:TAW917537 TKS917502:TKS917537 TUO917502:TUO917537 UEK917502:UEK917537 UOG917502:UOG917537 UYC917502:UYC917537 VHY917502:VHY917537 VRU917502:VRU917537 WBQ917502:WBQ917537 WLM917502:WLM917537 WVI917502:WVI917537 IW983038:IW983073 SS983038:SS983073 ACO983038:ACO983073 AMK983038:AMK983073 AWG983038:AWG983073 BGC983038:BGC983073 BPY983038:BPY983073 BZU983038:BZU983073 CJQ983038:CJQ983073 CTM983038:CTM983073 DDI983038:DDI983073 DNE983038:DNE983073 DXA983038:DXA983073 EGW983038:EGW983073 EQS983038:EQS983073 FAO983038:FAO983073 FKK983038:FKK983073 FUG983038:FUG983073 GEC983038:GEC983073 GNY983038:GNY983073 GXU983038:GXU983073 HHQ983038:HHQ983073 HRM983038:HRM983073 IBI983038:IBI983073 ILE983038:ILE983073 IVA983038:IVA983073 JEW983038:JEW983073 JOS983038:JOS983073 JYO983038:JYO983073 KIK983038:KIK983073 KSG983038:KSG983073 LCC983038:LCC983073 LLY983038:LLY983073 LVU983038:LVU983073 MFQ983038:MFQ983073 MPM983038:MPM983073 MZI983038:MZI983073 NJE983038:NJE983073 NTA983038:NTA983073 OCW983038:OCW983073 OMS983038:OMS983073 OWO983038:OWO983073 PGK983038:PGK983073 PQG983038:PQG983073 QAC983038:QAC983073 QJY983038:QJY983073 QTU983038:QTU983073 RDQ983038:RDQ983073 RNM983038:RNM983073 RXI983038:RXI983073 SHE983038:SHE983073 SRA983038:SRA983073 TAW983038:TAW983073 TKS983038:TKS983073 TUO983038:TUO983073 UEK983038:UEK983073 UOG983038:UOG983073 UYC983038:UYC983073 VHY983038:VHY983073 VRU983038:VRU983073 WBQ983038:WBQ983073 WLM983038:WLM983073 WVI983038:WVI983073" xr:uid="{00000000-0002-0000-0100-000006000000}">
      <formula1>"組手優勝,組手2位,組手3位,組手ベスト4,組手ベスト8"</formula1>
    </dataValidation>
    <dataValidation type="list" allowBlank="1" showInputMessage="1" showErrorMessage="1" sqref="IS64:IS73 SO64:SO73 ACK64:ACK73 AMG64:AMG73 AWC64:AWC73 BFY64:BFY73 BPU64:BPU73 BZQ64:BZQ73 CJM64:CJM73 CTI64:CTI73 DDE64:DDE73 DNA64:DNA73 DWW64:DWW73 EGS64:EGS73 EQO64:EQO73 FAK64:FAK73 FKG64:FKG73 FUC64:FUC73 GDY64:GDY73 GNU64:GNU73 GXQ64:GXQ73 HHM64:HHM73 HRI64:HRI73 IBE64:IBE73 ILA64:ILA73 IUW64:IUW73 JES64:JES73 JOO64:JOO73 JYK64:JYK73 KIG64:KIG73 KSC64:KSC73 LBY64:LBY73 LLU64:LLU73 LVQ64:LVQ73 MFM64:MFM73 MPI64:MPI73 MZE64:MZE73 NJA64:NJA73 NSW64:NSW73 OCS64:OCS73 OMO64:OMO73 OWK64:OWK73 PGG64:PGG73 PQC64:PQC73 PZY64:PZY73 QJU64:QJU73 QTQ64:QTQ73 RDM64:RDM73 RNI64:RNI73 RXE64:RXE73 SHA64:SHA73 SQW64:SQW73 TAS64:TAS73 TKO64:TKO73 TUK64:TUK73 UEG64:UEG73 UOC64:UOC73 UXY64:UXY73 VHU64:VHU73 VRQ64:VRQ73 WBM64:WBM73 WLI64:WLI73 WVE64:WVE73 IS65600:IS65609 SO65600:SO65609 ACK65600:ACK65609 AMG65600:AMG65609 AWC65600:AWC65609 BFY65600:BFY65609 BPU65600:BPU65609 BZQ65600:BZQ65609 CJM65600:CJM65609 CTI65600:CTI65609 DDE65600:DDE65609 DNA65600:DNA65609 DWW65600:DWW65609 EGS65600:EGS65609 EQO65600:EQO65609 FAK65600:FAK65609 FKG65600:FKG65609 FUC65600:FUC65609 GDY65600:GDY65609 GNU65600:GNU65609 GXQ65600:GXQ65609 HHM65600:HHM65609 HRI65600:HRI65609 IBE65600:IBE65609 ILA65600:ILA65609 IUW65600:IUW65609 JES65600:JES65609 JOO65600:JOO65609 JYK65600:JYK65609 KIG65600:KIG65609 KSC65600:KSC65609 LBY65600:LBY65609 LLU65600:LLU65609 LVQ65600:LVQ65609 MFM65600:MFM65609 MPI65600:MPI65609 MZE65600:MZE65609 NJA65600:NJA65609 NSW65600:NSW65609 OCS65600:OCS65609 OMO65600:OMO65609 OWK65600:OWK65609 PGG65600:PGG65609 PQC65600:PQC65609 PZY65600:PZY65609 QJU65600:QJU65609 QTQ65600:QTQ65609 RDM65600:RDM65609 RNI65600:RNI65609 RXE65600:RXE65609 SHA65600:SHA65609 SQW65600:SQW65609 TAS65600:TAS65609 TKO65600:TKO65609 TUK65600:TUK65609 UEG65600:UEG65609 UOC65600:UOC65609 UXY65600:UXY65609 VHU65600:VHU65609 VRQ65600:VRQ65609 WBM65600:WBM65609 WLI65600:WLI65609 WVE65600:WVE65609 IS131136:IS131145 SO131136:SO131145 ACK131136:ACK131145 AMG131136:AMG131145 AWC131136:AWC131145 BFY131136:BFY131145 BPU131136:BPU131145 BZQ131136:BZQ131145 CJM131136:CJM131145 CTI131136:CTI131145 DDE131136:DDE131145 DNA131136:DNA131145 DWW131136:DWW131145 EGS131136:EGS131145 EQO131136:EQO131145 FAK131136:FAK131145 FKG131136:FKG131145 FUC131136:FUC131145 GDY131136:GDY131145 GNU131136:GNU131145 GXQ131136:GXQ131145 HHM131136:HHM131145 HRI131136:HRI131145 IBE131136:IBE131145 ILA131136:ILA131145 IUW131136:IUW131145 JES131136:JES131145 JOO131136:JOO131145 JYK131136:JYK131145 KIG131136:KIG131145 KSC131136:KSC131145 LBY131136:LBY131145 LLU131136:LLU131145 LVQ131136:LVQ131145 MFM131136:MFM131145 MPI131136:MPI131145 MZE131136:MZE131145 NJA131136:NJA131145 NSW131136:NSW131145 OCS131136:OCS131145 OMO131136:OMO131145 OWK131136:OWK131145 PGG131136:PGG131145 PQC131136:PQC131145 PZY131136:PZY131145 QJU131136:QJU131145 QTQ131136:QTQ131145 RDM131136:RDM131145 RNI131136:RNI131145 RXE131136:RXE131145 SHA131136:SHA131145 SQW131136:SQW131145 TAS131136:TAS131145 TKO131136:TKO131145 TUK131136:TUK131145 UEG131136:UEG131145 UOC131136:UOC131145 UXY131136:UXY131145 VHU131136:VHU131145 VRQ131136:VRQ131145 WBM131136:WBM131145 WLI131136:WLI131145 WVE131136:WVE131145 IS196672:IS196681 SO196672:SO196681 ACK196672:ACK196681 AMG196672:AMG196681 AWC196672:AWC196681 BFY196672:BFY196681 BPU196672:BPU196681 BZQ196672:BZQ196681 CJM196672:CJM196681 CTI196672:CTI196681 DDE196672:DDE196681 DNA196672:DNA196681 DWW196672:DWW196681 EGS196672:EGS196681 EQO196672:EQO196681 FAK196672:FAK196681 FKG196672:FKG196681 FUC196672:FUC196681 GDY196672:GDY196681 GNU196672:GNU196681 GXQ196672:GXQ196681 HHM196672:HHM196681 HRI196672:HRI196681 IBE196672:IBE196681 ILA196672:ILA196681 IUW196672:IUW196681 JES196672:JES196681 JOO196672:JOO196681 JYK196672:JYK196681 KIG196672:KIG196681 KSC196672:KSC196681 LBY196672:LBY196681 LLU196672:LLU196681 LVQ196672:LVQ196681 MFM196672:MFM196681 MPI196672:MPI196681 MZE196672:MZE196681 NJA196672:NJA196681 NSW196672:NSW196681 OCS196672:OCS196681 OMO196672:OMO196681 OWK196672:OWK196681 PGG196672:PGG196681 PQC196672:PQC196681 PZY196672:PZY196681 QJU196672:QJU196681 QTQ196672:QTQ196681 RDM196672:RDM196681 RNI196672:RNI196681 RXE196672:RXE196681 SHA196672:SHA196681 SQW196672:SQW196681 TAS196672:TAS196681 TKO196672:TKO196681 TUK196672:TUK196681 UEG196672:UEG196681 UOC196672:UOC196681 UXY196672:UXY196681 VHU196672:VHU196681 VRQ196672:VRQ196681 WBM196672:WBM196681 WLI196672:WLI196681 WVE196672:WVE196681 IS262208:IS262217 SO262208:SO262217 ACK262208:ACK262217 AMG262208:AMG262217 AWC262208:AWC262217 BFY262208:BFY262217 BPU262208:BPU262217 BZQ262208:BZQ262217 CJM262208:CJM262217 CTI262208:CTI262217 DDE262208:DDE262217 DNA262208:DNA262217 DWW262208:DWW262217 EGS262208:EGS262217 EQO262208:EQO262217 FAK262208:FAK262217 FKG262208:FKG262217 FUC262208:FUC262217 GDY262208:GDY262217 GNU262208:GNU262217 GXQ262208:GXQ262217 HHM262208:HHM262217 HRI262208:HRI262217 IBE262208:IBE262217 ILA262208:ILA262217 IUW262208:IUW262217 JES262208:JES262217 JOO262208:JOO262217 JYK262208:JYK262217 KIG262208:KIG262217 KSC262208:KSC262217 LBY262208:LBY262217 LLU262208:LLU262217 LVQ262208:LVQ262217 MFM262208:MFM262217 MPI262208:MPI262217 MZE262208:MZE262217 NJA262208:NJA262217 NSW262208:NSW262217 OCS262208:OCS262217 OMO262208:OMO262217 OWK262208:OWK262217 PGG262208:PGG262217 PQC262208:PQC262217 PZY262208:PZY262217 QJU262208:QJU262217 QTQ262208:QTQ262217 RDM262208:RDM262217 RNI262208:RNI262217 RXE262208:RXE262217 SHA262208:SHA262217 SQW262208:SQW262217 TAS262208:TAS262217 TKO262208:TKO262217 TUK262208:TUK262217 UEG262208:UEG262217 UOC262208:UOC262217 UXY262208:UXY262217 VHU262208:VHU262217 VRQ262208:VRQ262217 WBM262208:WBM262217 WLI262208:WLI262217 WVE262208:WVE262217 IS327744:IS327753 SO327744:SO327753 ACK327744:ACK327753 AMG327744:AMG327753 AWC327744:AWC327753 BFY327744:BFY327753 BPU327744:BPU327753 BZQ327744:BZQ327753 CJM327744:CJM327753 CTI327744:CTI327753 DDE327744:DDE327753 DNA327744:DNA327753 DWW327744:DWW327753 EGS327744:EGS327753 EQO327744:EQO327753 FAK327744:FAK327753 FKG327744:FKG327753 FUC327744:FUC327753 GDY327744:GDY327753 GNU327744:GNU327753 GXQ327744:GXQ327753 HHM327744:HHM327753 HRI327744:HRI327753 IBE327744:IBE327753 ILA327744:ILA327753 IUW327744:IUW327753 JES327744:JES327753 JOO327744:JOO327753 JYK327744:JYK327753 KIG327744:KIG327753 KSC327744:KSC327753 LBY327744:LBY327753 LLU327744:LLU327753 LVQ327744:LVQ327753 MFM327744:MFM327753 MPI327744:MPI327753 MZE327744:MZE327753 NJA327744:NJA327753 NSW327744:NSW327753 OCS327744:OCS327753 OMO327744:OMO327753 OWK327744:OWK327753 PGG327744:PGG327753 PQC327744:PQC327753 PZY327744:PZY327753 QJU327744:QJU327753 QTQ327744:QTQ327753 RDM327744:RDM327753 RNI327744:RNI327753 RXE327744:RXE327753 SHA327744:SHA327753 SQW327744:SQW327753 TAS327744:TAS327753 TKO327744:TKO327753 TUK327744:TUK327753 UEG327744:UEG327753 UOC327744:UOC327753 UXY327744:UXY327753 VHU327744:VHU327753 VRQ327744:VRQ327753 WBM327744:WBM327753 WLI327744:WLI327753 WVE327744:WVE327753 IS393280:IS393289 SO393280:SO393289 ACK393280:ACK393289 AMG393280:AMG393289 AWC393280:AWC393289 BFY393280:BFY393289 BPU393280:BPU393289 BZQ393280:BZQ393289 CJM393280:CJM393289 CTI393280:CTI393289 DDE393280:DDE393289 DNA393280:DNA393289 DWW393280:DWW393289 EGS393280:EGS393289 EQO393280:EQO393289 FAK393280:FAK393289 FKG393280:FKG393289 FUC393280:FUC393289 GDY393280:GDY393289 GNU393280:GNU393289 GXQ393280:GXQ393289 HHM393280:HHM393289 HRI393280:HRI393289 IBE393280:IBE393289 ILA393280:ILA393289 IUW393280:IUW393289 JES393280:JES393289 JOO393280:JOO393289 JYK393280:JYK393289 KIG393280:KIG393289 KSC393280:KSC393289 LBY393280:LBY393289 LLU393280:LLU393289 LVQ393280:LVQ393289 MFM393280:MFM393289 MPI393280:MPI393289 MZE393280:MZE393289 NJA393280:NJA393289 NSW393280:NSW393289 OCS393280:OCS393289 OMO393280:OMO393289 OWK393280:OWK393289 PGG393280:PGG393289 PQC393280:PQC393289 PZY393280:PZY393289 QJU393280:QJU393289 QTQ393280:QTQ393289 RDM393280:RDM393289 RNI393280:RNI393289 RXE393280:RXE393289 SHA393280:SHA393289 SQW393280:SQW393289 TAS393280:TAS393289 TKO393280:TKO393289 TUK393280:TUK393289 UEG393280:UEG393289 UOC393280:UOC393289 UXY393280:UXY393289 VHU393280:VHU393289 VRQ393280:VRQ393289 WBM393280:WBM393289 WLI393280:WLI393289 WVE393280:WVE393289 IS458816:IS458825 SO458816:SO458825 ACK458816:ACK458825 AMG458816:AMG458825 AWC458816:AWC458825 BFY458816:BFY458825 BPU458816:BPU458825 BZQ458816:BZQ458825 CJM458816:CJM458825 CTI458816:CTI458825 DDE458816:DDE458825 DNA458816:DNA458825 DWW458816:DWW458825 EGS458816:EGS458825 EQO458816:EQO458825 FAK458816:FAK458825 FKG458816:FKG458825 FUC458816:FUC458825 GDY458816:GDY458825 GNU458816:GNU458825 GXQ458816:GXQ458825 HHM458816:HHM458825 HRI458816:HRI458825 IBE458816:IBE458825 ILA458816:ILA458825 IUW458816:IUW458825 JES458816:JES458825 JOO458816:JOO458825 JYK458816:JYK458825 KIG458816:KIG458825 KSC458816:KSC458825 LBY458816:LBY458825 LLU458816:LLU458825 LVQ458816:LVQ458825 MFM458816:MFM458825 MPI458816:MPI458825 MZE458816:MZE458825 NJA458816:NJA458825 NSW458816:NSW458825 OCS458816:OCS458825 OMO458816:OMO458825 OWK458816:OWK458825 PGG458816:PGG458825 PQC458816:PQC458825 PZY458816:PZY458825 QJU458816:QJU458825 QTQ458816:QTQ458825 RDM458816:RDM458825 RNI458816:RNI458825 RXE458816:RXE458825 SHA458816:SHA458825 SQW458816:SQW458825 TAS458816:TAS458825 TKO458816:TKO458825 TUK458816:TUK458825 UEG458816:UEG458825 UOC458816:UOC458825 UXY458816:UXY458825 VHU458816:VHU458825 VRQ458816:VRQ458825 WBM458816:WBM458825 WLI458816:WLI458825 WVE458816:WVE458825 IS524352:IS524361 SO524352:SO524361 ACK524352:ACK524361 AMG524352:AMG524361 AWC524352:AWC524361 BFY524352:BFY524361 BPU524352:BPU524361 BZQ524352:BZQ524361 CJM524352:CJM524361 CTI524352:CTI524361 DDE524352:DDE524361 DNA524352:DNA524361 DWW524352:DWW524361 EGS524352:EGS524361 EQO524352:EQO524361 FAK524352:FAK524361 FKG524352:FKG524361 FUC524352:FUC524361 GDY524352:GDY524361 GNU524352:GNU524361 GXQ524352:GXQ524361 HHM524352:HHM524361 HRI524352:HRI524361 IBE524352:IBE524361 ILA524352:ILA524361 IUW524352:IUW524361 JES524352:JES524361 JOO524352:JOO524361 JYK524352:JYK524361 KIG524352:KIG524361 KSC524352:KSC524361 LBY524352:LBY524361 LLU524352:LLU524361 LVQ524352:LVQ524361 MFM524352:MFM524361 MPI524352:MPI524361 MZE524352:MZE524361 NJA524352:NJA524361 NSW524352:NSW524361 OCS524352:OCS524361 OMO524352:OMO524361 OWK524352:OWK524361 PGG524352:PGG524361 PQC524352:PQC524361 PZY524352:PZY524361 QJU524352:QJU524361 QTQ524352:QTQ524361 RDM524352:RDM524361 RNI524352:RNI524361 RXE524352:RXE524361 SHA524352:SHA524361 SQW524352:SQW524361 TAS524352:TAS524361 TKO524352:TKO524361 TUK524352:TUK524361 UEG524352:UEG524361 UOC524352:UOC524361 UXY524352:UXY524361 VHU524352:VHU524361 VRQ524352:VRQ524361 WBM524352:WBM524361 WLI524352:WLI524361 WVE524352:WVE524361 IS589888:IS589897 SO589888:SO589897 ACK589888:ACK589897 AMG589888:AMG589897 AWC589888:AWC589897 BFY589888:BFY589897 BPU589888:BPU589897 BZQ589888:BZQ589897 CJM589888:CJM589897 CTI589888:CTI589897 DDE589888:DDE589897 DNA589888:DNA589897 DWW589888:DWW589897 EGS589888:EGS589897 EQO589888:EQO589897 FAK589888:FAK589897 FKG589888:FKG589897 FUC589888:FUC589897 GDY589888:GDY589897 GNU589888:GNU589897 GXQ589888:GXQ589897 HHM589888:HHM589897 HRI589888:HRI589897 IBE589888:IBE589897 ILA589888:ILA589897 IUW589888:IUW589897 JES589888:JES589897 JOO589888:JOO589897 JYK589888:JYK589897 KIG589888:KIG589897 KSC589888:KSC589897 LBY589888:LBY589897 LLU589888:LLU589897 LVQ589888:LVQ589897 MFM589888:MFM589897 MPI589888:MPI589897 MZE589888:MZE589897 NJA589888:NJA589897 NSW589888:NSW589897 OCS589888:OCS589897 OMO589888:OMO589897 OWK589888:OWK589897 PGG589888:PGG589897 PQC589888:PQC589897 PZY589888:PZY589897 QJU589888:QJU589897 QTQ589888:QTQ589897 RDM589888:RDM589897 RNI589888:RNI589897 RXE589888:RXE589897 SHA589888:SHA589897 SQW589888:SQW589897 TAS589888:TAS589897 TKO589888:TKO589897 TUK589888:TUK589897 UEG589888:UEG589897 UOC589888:UOC589897 UXY589888:UXY589897 VHU589888:VHU589897 VRQ589888:VRQ589897 WBM589888:WBM589897 WLI589888:WLI589897 WVE589888:WVE589897 IS655424:IS655433 SO655424:SO655433 ACK655424:ACK655433 AMG655424:AMG655433 AWC655424:AWC655433 BFY655424:BFY655433 BPU655424:BPU655433 BZQ655424:BZQ655433 CJM655424:CJM655433 CTI655424:CTI655433 DDE655424:DDE655433 DNA655424:DNA655433 DWW655424:DWW655433 EGS655424:EGS655433 EQO655424:EQO655433 FAK655424:FAK655433 FKG655424:FKG655433 FUC655424:FUC655433 GDY655424:GDY655433 GNU655424:GNU655433 GXQ655424:GXQ655433 HHM655424:HHM655433 HRI655424:HRI655433 IBE655424:IBE655433 ILA655424:ILA655433 IUW655424:IUW655433 JES655424:JES655433 JOO655424:JOO655433 JYK655424:JYK655433 KIG655424:KIG655433 KSC655424:KSC655433 LBY655424:LBY655433 LLU655424:LLU655433 LVQ655424:LVQ655433 MFM655424:MFM655433 MPI655424:MPI655433 MZE655424:MZE655433 NJA655424:NJA655433 NSW655424:NSW655433 OCS655424:OCS655433 OMO655424:OMO655433 OWK655424:OWK655433 PGG655424:PGG655433 PQC655424:PQC655433 PZY655424:PZY655433 QJU655424:QJU655433 QTQ655424:QTQ655433 RDM655424:RDM655433 RNI655424:RNI655433 RXE655424:RXE655433 SHA655424:SHA655433 SQW655424:SQW655433 TAS655424:TAS655433 TKO655424:TKO655433 TUK655424:TUK655433 UEG655424:UEG655433 UOC655424:UOC655433 UXY655424:UXY655433 VHU655424:VHU655433 VRQ655424:VRQ655433 WBM655424:WBM655433 WLI655424:WLI655433 WVE655424:WVE655433 IS720960:IS720969 SO720960:SO720969 ACK720960:ACK720969 AMG720960:AMG720969 AWC720960:AWC720969 BFY720960:BFY720969 BPU720960:BPU720969 BZQ720960:BZQ720969 CJM720960:CJM720969 CTI720960:CTI720969 DDE720960:DDE720969 DNA720960:DNA720969 DWW720960:DWW720969 EGS720960:EGS720969 EQO720960:EQO720969 FAK720960:FAK720969 FKG720960:FKG720969 FUC720960:FUC720969 GDY720960:GDY720969 GNU720960:GNU720969 GXQ720960:GXQ720969 HHM720960:HHM720969 HRI720960:HRI720969 IBE720960:IBE720969 ILA720960:ILA720969 IUW720960:IUW720969 JES720960:JES720969 JOO720960:JOO720969 JYK720960:JYK720969 KIG720960:KIG720969 KSC720960:KSC720969 LBY720960:LBY720969 LLU720960:LLU720969 LVQ720960:LVQ720969 MFM720960:MFM720969 MPI720960:MPI720969 MZE720960:MZE720969 NJA720960:NJA720969 NSW720960:NSW720969 OCS720960:OCS720969 OMO720960:OMO720969 OWK720960:OWK720969 PGG720960:PGG720969 PQC720960:PQC720969 PZY720960:PZY720969 QJU720960:QJU720969 QTQ720960:QTQ720969 RDM720960:RDM720969 RNI720960:RNI720969 RXE720960:RXE720969 SHA720960:SHA720969 SQW720960:SQW720969 TAS720960:TAS720969 TKO720960:TKO720969 TUK720960:TUK720969 UEG720960:UEG720969 UOC720960:UOC720969 UXY720960:UXY720969 VHU720960:VHU720969 VRQ720960:VRQ720969 WBM720960:WBM720969 WLI720960:WLI720969 WVE720960:WVE720969 IS786496:IS786505 SO786496:SO786505 ACK786496:ACK786505 AMG786496:AMG786505 AWC786496:AWC786505 BFY786496:BFY786505 BPU786496:BPU786505 BZQ786496:BZQ786505 CJM786496:CJM786505 CTI786496:CTI786505 DDE786496:DDE786505 DNA786496:DNA786505 DWW786496:DWW786505 EGS786496:EGS786505 EQO786496:EQO786505 FAK786496:FAK786505 FKG786496:FKG786505 FUC786496:FUC786505 GDY786496:GDY786505 GNU786496:GNU786505 GXQ786496:GXQ786505 HHM786496:HHM786505 HRI786496:HRI786505 IBE786496:IBE786505 ILA786496:ILA786505 IUW786496:IUW786505 JES786496:JES786505 JOO786496:JOO786505 JYK786496:JYK786505 KIG786496:KIG786505 KSC786496:KSC786505 LBY786496:LBY786505 LLU786496:LLU786505 LVQ786496:LVQ786505 MFM786496:MFM786505 MPI786496:MPI786505 MZE786496:MZE786505 NJA786496:NJA786505 NSW786496:NSW786505 OCS786496:OCS786505 OMO786496:OMO786505 OWK786496:OWK786505 PGG786496:PGG786505 PQC786496:PQC786505 PZY786496:PZY786505 QJU786496:QJU786505 QTQ786496:QTQ786505 RDM786496:RDM786505 RNI786496:RNI786505 RXE786496:RXE786505 SHA786496:SHA786505 SQW786496:SQW786505 TAS786496:TAS786505 TKO786496:TKO786505 TUK786496:TUK786505 UEG786496:UEG786505 UOC786496:UOC786505 UXY786496:UXY786505 VHU786496:VHU786505 VRQ786496:VRQ786505 WBM786496:WBM786505 WLI786496:WLI786505 WVE786496:WVE786505 IS852032:IS852041 SO852032:SO852041 ACK852032:ACK852041 AMG852032:AMG852041 AWC852032:AWC852041 BFY852032:BFY852041 BPU852032:BPU852041 BZQ852032:BZQ852041 CJM852032:CJM852041 CTI852032:CTI852041 DDE852032:DDE852041 DNA852032:DNA852041 DWW852032:DWW852041 EGS852032:EGS852041 EQO852032:EQO852041 FAK852032:FAK852041 FKG852032:FKG852041 FUC852032:FUC852041 GDY852032:GDY852041 GNU852032:GNU852041 GXQ852032:GXQ852041 HHM852032:HHM852041 HRI852032:HRI852041 IBE852032:IBE852041 ILA852032:ILA852041 IUW852032:IUW852041 JES852032:JES852041 JOO852032:JOO852041 JYK852032:JYK852041 KIG852032:KIG852041 KSC852032:KSC852041 LBY852032:LBY852041 LLU852032:LLU852041 LVQ852032:LVQ852041 MFM852032:MFM852041 MPI852032:MPI852041 MZE852032:MZE852041 NJA852032:NJA852041 NSW852032:NSW852041 OCS852032:OCS852041 OMO852032:OMO852041 OWK852032:OWK852041 PGG852032:PGG852041 PQC852032:PQC852041 PZY852032:PZY852041 QJU852032:QJU852041 QTQ852032:QTQ852041 RDM852032:RDM852041 RNI852032:RNI852041 RXE852032:RXE852041 SHA852032:SHA852041 SQW852032:SQW852041 TAS852032:TAS852041 TKO852032:TKO852041 TUK852032:TUK852041 UEG852032:UEG852041 UOC852032:UOC852041 UXY852032:UXY852041 VHU852032:VHU852041 VRQ852032:VRQ852041 WBM852032:WBM852041 WLI852032:WLI852041 WVE852032:WVE852041 IS917568:IS917577 SO917568:SO917577 ACK917568:ACK917577 AMG917568:AMG917577 AWC917568:AWC917577 BFY917568:BFY917577 BPU917568:BPU917577 BZQ917568:BZQ917577 CJM917568:CJM917577 CTI917568:CTI917577 DDE917568:DDE917577 DNA917568:DNA917577 DWW917568:DWW917577 EGS917568:EGS917577 EQO917568:EQO917577 FAK917568:FAK917577 FKG917568:FKG917577 FUC917568:FUC917577 GDY917568:GDY917577 GNU917568:GNU917577 GXQ917568:GXQ917577 HHM917568:HHM917577 HRI917568:HRI917577 IBE917568:IBE917577 ILA917568:ILA917577 IUW917568:IUW917577 JES917568:JES917577 JOO917568:JOO917577 JYK917568:JYK917577 KIG917568:KIG917577 KSC917568:KSC917577 LBY917568:LBY917577 LLU917568:LLU917577 LVQ917568:LVQ917577 MFM917568:MFM917577 MPI917568:MPI917577 MZE917568:MZE917577 NJA917568:NJA917577 NSW917568:NSW917577 OCS917568:OCS917577 OMO917568:OMO917577 OWK917568:OWK917577 PGG917568:PGG917577 PQC917568:PQC917577 PZY917568:PZY917577 QJU917568:QJU917577 QTQ917568:QTQ917577 RDM917568:RDM917577 RNI917568:RNI917577 RXE917568:RXE917577 SHA917568:SHA917577 SQW917568:SQW917577 TAS917568:TAS917577 TKO917568:TKO917577 TUK917568:TUK917577 UEG917568:UEG917577 UOC917568:UOC917577 UXY917568:UXY917577 VHU917568:VHU917577 VRQ917568:VRQ917577 WBM917568:WBM917577 WLI917568:WLI917577 WVE917568:WVE917577 IS983104:IS983113 SO983104:SO983113 ACK983104:ACK983113 AMG983104:AMG983113 AWC983104:AWC983113 BFY983104:BFY983113 BPU983104:BPU983113 BZQ983104:BZQ983113 CJM983104:CJM983113 CTI983104:CTI983113 DDE983104:DDE983113 DNA983104:DNA983113 DWW983104:DWW983113 EGS983104:EGS983113 EQO983104:EQO983113 FAK983104:FAK983113 FKG983104:FKG983113 FUC983104:FUC983113 GDY983104:GDY983113 GNU983104:GNU983113 GXQ983104:GXQ983113 HHM983104:HHM983113 HRI983104:HRI983113 IBE983104:IBE983113 ILA983104:ILA983113 IUW983104:IUW983113 JES983104:JES983113 JOO983104:JOO983113 JYK983104:JYK983113 KIG983104:KIG983113 KSC983104:KSC983113 LBY983104:LBY983113 LLU983104:LLU983113 LVQ983104:LVQ983113 MFM983104:MFM983113 MPI983104:MPI983113 MZE983104:MZE983113 NJA983104:NJA983113 NSW983104:NSW983113 OCS983104:OCS983113 OMO983104:OMO983113 OWK983104:OWK983113 PGG983104:PGG983113 PQC983104:PQC983113 PZY983104:PZY983113 QJU983104:QJU983113 QTQ983104:QTQ983113 RDM983104:RDM983113 RNI983104:RNI983113 RXE983104:RXE983113 SHA983104:SHA983113 SQW983104:SQW983113 TAS983104:TAS983113 TKO983104:TKO983113 TUK983104:TUK983113 UEG983104:UEG983113 UOC983104:UOC983113 UXY983104:UXY983113 VHU983104:VHU983113 VRQ983104:VRQ983113 WBM983104:WBM983113 WLI983104:WLI983113 WVE983104:WVE983113" xr:uid="{00000000-0002-0000-0100-000007000000}">
      <formula1>"1年,2年"</formula1>
    </dataValidation>
    <dataValidation type="list" allowBlank="1" showInputMessage="1" showErrorMessage="1" sqref="IR13:IR32 SN13:SN32 ACJ13:ACJ32 AMF13:AMF32 AWB13:AWB32 BFX13:BFX32 BPT13:BPT32 BZP13:BZP32 CJL13:CJL32 CTH13:CTH32 DDD13:DDD32 DMZ13:DMZ32 DWV13:DWV32 EGR13:EGR32 EQN13:EQN32 FAJ13:FAJ32 FKF13:FKF32 FUB13:FUB32 GDX13:GDX32 GNT13:GNT32 GXP13:GXP32 HHL13:HHL32 HRH13:HRH32 IBD13:IBD32 IKZ13:IKZ32 IUV13:IUV32 JER13:JER32 JON13:JON32 JYJ13:JYJ32 KIF13:KIF32 KSB13:KSB32 LBX13:LBX32 LLT13:LLT32 LVP13:LVP32 MFL13:MFL32 MPH13:MPH32 MZD13:MZD32 NIZ13:NIZ32 NSV13:NSV32 OCR13:OCR32 OMN13:OMN32 OWJ13:OWJ32 PGF13:PGF32 PQB13:PQB32 PZX13:PZX32 QJT13:QJT32 QTP13:QTP32 RDL13:RDL32 RNH13:RNH32 RXD13:RXD32 SGZ13:SGZ32 SQV13:SQV32 TAR13:TAR32 TKN13:TKN32 TUJ13:TUJ32 UEF13:UEF32 UOB13:UOB32 UXX13:UXX32 VHT13:VHT32 VRP13:VRP32 WBL13:WBL32 WLH13:WLH32 WVD13:WVD32 IU65483:IU65512 SQ65483:SQ65512 ACM65483:ACM65512 AMI65483:AMI65512 AWE65483:AWE65512 BGA65483:BGA65512 BPW65483:BPW65512 BZS65483:BZS65512 CJO65483:CJO65512 CTK65483:CTK65512 DDG65483:DDG65512 DNC65483:DNC65512 DWY65483:DWY65512 EGU65483:EGU65512 EQQ65483:EQQ65512 FAM65483:FAM65512 FKI65483:FKI65512 FUE65483:FUE65512 GEA65483:GEA65512 GNW65483:GNW65512 GXS65483:GXS65512 HHO65483:HHO65512 HRK65483:HRK65512 IBG65483:IBG65512 ILC65483:ILC65512 IUY65483:IUY65512 JEU65483:JEU65512 JOQ65483:JOQ65512 JYM65483:JYM65512 KII65483:KII65512 KSE65483:KSE65512 LCA65483:LCA65512 LLW65483:LLW65512 LVS65483:LVS65512 MFO65483:MFO65512 MPK65483:MPK65512 MZG65483:MZG65512 NJC65483:NJC65512 NSY65483:NSY65512 OCU65483:OCU65512 OMQ65483:OMQ65512 OWM65483:OWM65512 PGI65483:PGI65512 PQE65483:PQE65512 QAA65483:QAA65512 QJW65483:QJW65512 QTS65483:QTS65512 RDO65483:RDO65512 RNK65483:RNK65512 RXG65483:RXG65512 SHC65483:SHC65512 SQY65483:SQY65512 TAU65483:TAU65512 TKQ65483:TKQ65512 TUM65483:TUM65512 UEI65483:UEI65512 UOE65483:UOE65512 UYA65483:UYA65512 VHW65483:VHW65512 VRS65483:VRS65512 WBO65483:WBO65512 WLK65483:WLK65512 WVG65483:WVG65512 IU131019:IU131048 SQ131019:SQ131048 ACM131019:ACM131048 AMI131019:AMI131048 AWE131019:AWE131048 BGA131019:BGA131048 BPW131019:BPW131048 BZS131019:BZS131048 CJO131019:CJO131048 CTK131019:CTK131048 DDG131019:DDG131048 DNC131019:DNC131048 DWY131019:DWY131048 EGU131019:EGU131048 EQQ131019:EQQ131048 FAM131019:FAM131048 FKI131019:FKI131048 FUE131019:FUE131048 GEA131019:GEA131048 GNW131019:GNW131048 GXS131019:GXS131048 HHO131019:HHO131048 HRK131019:HRK131048 IBG131019:IBG131048 ILC131019:ILC131048 IUY131019:IUY131048 JEU131019:JEU131048 JOQ131019:JOQ131048 JYM131019:JYM131048 KII131019:KII131048 KSE131019:KSE131048 LCA131019:LCA131048 LLW131019:LLW131048 LVS131019:LVS131048 MFO131019:MFO131048 MPK131019:MPK131048 MZG131019:MZG131048 NJC131019:NJC131048 NSY131019:NSY131048 OCU131019:OCU131048 OMQ131019:OMQ131048 OWM131019:OWM131048 PGI131019:PGI131048 PQE131019:PQE131048 QAA131019:QAA131048 QJW131019:QJW131048 QTS131019:QTS131048 RDO131019:RDO131048 RNK131019:RNK131048 RXG131019:RXG131048 SHC131019:SHC131048 SQY131019:SQY131048 TAU131019:TAU131048 TKQ131019:TKQ131048 TUM131019:TUM131048 UEI131019:UEI131048 UOE131019:UOE131048 UYA131019:UYA131048 VHW131019:VHW131048 VRS131019:VRS131048 WBO131019:WBO131048 WLK131019:WLK131048 WVG131019:WVG131048 IU196555:IU196584 SQ196555:SQ196584 ACM196555:ACM196584 AMI196555:AMI196584 AWE196555:AWE196584 BGA196555:BGA196584 BPW196555:BPW196584 BZS196555:BZS196584 CJO196555:CJO196584 CTK196555:CTK196584 DDG196555:DDG196584 DNC196555:DNC196584 DWY196555:DWY196584 EGU196555:EGU196584 EQQ196555:EQQ196584 FAM196555:FAM196584 FKI196555:FKI196584 FUE196555:FUE196584 GEA196555:GEA196584 GNW196555:GNW196584 GXS196555:GXS196584 HHO196555:HHO196584 HRK196555:HRK196584 IBG196555:IBG196584 ILC196555:ILC196584 IUY196555:IUY196584 JEU196555:JEU196584 JOQ196555:JOQ196584 JYM196555:JYM196584 KII196555:KII196584 KSE196555:KSE196584 LCA196555:LCA196584 LLW196555:LLW196584 LVS196555:LVS196584 MFO196555:MFO196584 MPK196555:MPK196584 MZG196555:MZG196584 NJC196555:NJC196584 NSY196555:NSY196584 OCU196555:OCU196584 OMQ196555:OMQ196584 OWM196555:OWM196584 PGI196555:PGI196584 PQE196555:PQE196584 QAA196555:QAA196584 QJW196555:QJW196584 QTS196555:QTS196584 RDO196555:RDO196584 RNK196555:RNK196584 RXG196555:RXG196584 SHC196555:SHC196584 SQY196555:SQY196584 TAU196555:TAU196584 TKQ196555:TKQ196584 TUM196555:TUM196584 UEI196555:UEI196584 UOE196555:UOE196584 UYA196555:UYA196584 VHW196555:VHW196584 VRS196555:VRS196584 WBO196555:WBO196584 WLK196555:WLK196584 WVG196555:WVG196584 IU262091:IU262120 SQ262091:SQ262120 ACM262091:ACM262120 AMI262091:AMI262120 AWE262091:AWE262120 BGA262091:BGA262120 BPW262091:BPW262120 BZS262091:BZS262120 CJO262091:CJO262120 CTK262091:CTK262120 DDG262091:DDG262120 DNC262091:DNC262120 DWY262091:DWY262120 EGU262091:EGU262120 EQQ262091:EQQ262120 FAM262091:FAM262120 FKI262091:FKI262120 FUE262091:FUE262120 GEA262091:GEA262120 GNW262091:GNW262120 GXS262091:GXS262120 HHO262091:HHO262120 HRK262091:HRK262120 IBG262091:IBG262120 ILC262091:ILC262120 IUY262091:IUY262120 JEU262091:JEU262120 JOQ262091:JOQ262120 JYM262091:JYM262120 KII262091:KII262120 KSE262091:KSE262120 LCA262091:LCA262120 LLW262091:LLW262120 LVS262091:LVS262120 MFO262091:MFO262120 MPK262091:MPK262120 MZG262091:MZG262120 NJC262091:NJC262120 NSY262091:NSY262120 OCU262091:OCU262120 OMQ262091:OMQ262120 OWM262091:OWM262120 PGI262091:PGI262120 PQE262091:PQE262120 QAA262091:QAA262120 QJW262091:QJW262120 QTS262091:QTS262120 RDO262091:RDO262120 RNK262091:RNK262120 RXG262091:RXG262120 SHC262091:SHC262120 SQY262091:SQY262120 TAU262091:TAU262120 TKQ262091:TKQ262120 TUM262091:TUM262120 UEI262091:UEI262120 UOE262091:UOE262120 UYA262091:UYA262120 VHW262091:VHW262120 VRS262091:VRS262120 WBO262091:WBO262120 WLK262091:WLK262120 WVG262091:WVG262120 IU327627:IU327656 SQ327627:SQ327656 ACM327627:ACM327656 AMI327627:AMI327656 AWE327627:AWE327656 BGA327627:BGA327656 BPW327627:BPW327656 BZS327627:BZS327656 CJO327627:CJO327656 CTK327627:CTK327656 DDG327627:DDG327656 DNC327627:DNC327656 DWY327627:DWY327656 EGU327627:EGU327656 EQQ327627:EQQ327656 FAM327627:FAM327656 FKI327627:FKI327656 FUE327627:FUE327656 GEA327627:GEA327656 GNW327627:GNW327656 GXS327627:GXS327656 HHO327627:HHO327656 HRK327627:HRK327656 IBG327627:IBG327656 ILC327627:ILC327656 IUY327627:IUY327656 JEU327627:JEU327656 JOQ327627:JOQ327656 JYM327627:JYM327656 KII327627:KII327656 KSE327627:KSE327656 LCA327627:LCA327656 LLW327627:LLW327656 LVS327627:LVS327656 MFO327627:MFO327656 MPK327627:MPK327656 MZG327627:MZG327656 NJC327627:NJC327656 NSY327627:NSY327656 OCU327627:OCU327656 OMQ327627:OMQ327656 OWM327627:OWM327656 PGI327627:PGI327656 PQE327627:PQE327656 QAA327627:QAA327656 QJW327627:QJW327656 QTS327627:QTS327656 RDO327627:RDO327656 RNK327627:RNK327656 RXG327627:RXG327656 SHC327627:SHC327656 SQY327627:SQY327656 TAU327627:TAU327656 TKQ327627:TKQ327656 TUM327627:TUM327656 UEI327627:UEI327656 UOE327627:UOE327656 UYA327627:UYA327656 VHW327627:VHW327656 VRS327627:VRS327656 WBO327627:WBO327656 WLK327627:WLK327656 WVG327627:WVG327656 IU393163:IU393192 SQ393163:SQ393192 ACM393163:ACM393192 AMI393163:AMI393192 AWE393163:AWE393192 BGA393163:BGA393192 BPW393163:BPW393192 BZS393163:BZS393192 CJO393163:CJO393192 CTK393163:CTK393192 DDG393163:DDG393192 DNC393163:DNC393192 DWY393163:DWY393192 EGU393163:EGU393192 EQQ393163:EQQ393192 FAM393163:FAM393192 FKI393163:FKI393192 FUE393163:FUE393192 GEA393163:GEA393192 GNW393163:GNW393192 GXS393163:GXS393192 HHO393163:HHO393192 HRK393163:HRK393192 IBG393163:IBG393192 ILC393163:ILC393192 IUY393163:IUY393192 JEU393163:JEU393192 JOQ393163:JOQ393192 JYM393163:JYM393192 KII393163:KII393192 KSE393163:KSE393192 LCA393163:LCA393192 LLW393163:LLW393192 LVS393163:LVS393192 MFO393163:MFO393192 MPK393163:MPK393192 MZG393163:MZG393192 NJC393163:NJC393192 NSY393163:NSY393192 OCU393163:OCU393192 OMQ393163:OMQ393192 OWM393163:OWM393192 PGI393163:PGI393192 PQE393163:PQE393192 QAA393163:QAA393192 QJW393163:QJW393192 QTS393163:QTS393192 RDO393163:RDO393192 RNK393163:RNK393192 RXG393163:RXG393192 SHC393163:SHC393192 SQY393163:SQY393192 TAU393163:TAU393192 TKQ393163:TKQ393192 TUM393163:TUM393192 UEI393163:UEI393192 UOE393163:UOE393192 UYA393163:UYA393192 VHW393163:VHW393192 VRS393163:VRS393192 WBO393163:WBO393192 WLK393163:WLK393192 WVG393163:WVG393192 IU458699:IU458728 SQ458699:SQ458728 ACM458699:ACM458728 AMI458699:AMI458728 AWE458699:AWE458728 BGA458699:BGA458728 BPW458699:BPW458728 BZS458699:BZS458728 CJO458699:CJO458728 CTK458699:CTK458728 DDG458699:DDG458728 DNC458699:DNC458728 DWY458699:DWY458728 EGU458699:EGU458728 EQQ458699:EQQ458728 FAM458699:FAM458728 FKI458699:FKI458728 FUE458699:FUE458728 GEA458699:GEA458728 GNW458699:GNW458728 GXS458699:GXS458728 HHO458699:HHO458728 HRK458699:HRK458728 IBG458699:IBG458728 ILC458699:ILC458728 IUY458699:IUY458728 JEU458699:JEU458728 JOQ458699:JOQ458728 JYM458699:JYM458728 KII458699:KII458728 KSE458699:KSE458728 LCA458699:LCA458728 LLW458699:LLW458728 LVS458699:LVS458728 MFO458699:MFO458728 MPK458699:MPK458728 MZG458699:MZG458728 NJC458699:NJC458728 NSY458699:NSY458728 OCU458699:OCU458728 OMQ458699:OMQ458728 OWM458699:OWM458728 PGI458699:PGI458728 PQE458699:PQE458728 QAA458699:QAA458728 QJW458699:QJW458728 QTS458699:QTS458728 RDO458699:RDO458728 RNK458699:RNK458728 RXG458699:RXG458728 SHC458699:SHC458728 SQY458699:SQY458728 TAU458699:TAU458728 TKQ458699:TKQ458728 TUM458699:TUM458728 UEI458699:UEI458728 UOE458699:UOE458728 UYA458699:UYA458728 VHW458699:VHW458728 VRS458699:VRS458728 WBO458699:WBO458728 WLK458699:WLK458728 WVG458699:WVG458728 IU524235:IU524264 SQ524235:SQ524264 ACM524235:ACM524264 AMI524235:AMI524264 AWE524235:AWE524264 BGA524235:BGA524264 BPW524235:BPW524264 BZS524235:BZS524264 CJO524235:CJO524264 CTK524235:CTK524264 DDG524235:DDG524264 DNC524235:DNC524264 DWY524235:DWY524264 EGU524235:EGU524264 EQQ524235:EQQ524264 FAM524235:FAM524264 FKI524235:FKI524264 FUE524235:FUE524264 GEA524235:GEA524264 GNW524235:GNW524264 GXS524235:GXS524264 HHO524235:HHO524264 HRK524235:HRK524264 IBG524235:IBG524264 ILC524235:ILC524264 IUY524235:IUY524264 JEU524235:JEU524264 JOQ524235:JOQ524264 JYM524235:JYM524264 KII524235:KII524264 KSE524235:KSE524264 LCA524235:LCA524264 LLW524235:LLW524264 LVS524235:LVS524264 MFO524235:MFO524264 MPK524235:MPK524264 MZG524235:MZG524264 NJC524235:NJC524264 NSY524235:NSY524264 OCU524235:OCU524264 OMQ524235:OMQ524264 OWM524235:OWM524264 PGI524235:PGI524264 PQE524235:PQE524264 QAA524235:QAA524264 QJW524235:QJW524264 QTS524235:QTS524264 RDO524235:RDO524264 RNK524235:RNK524264 RXG524235:RXG524264 SHC524235:SHC524264 SQY524235:SQY524264 TAU524235:TAU524264 TKQ524235:TKQ524264 TUM524235:TUM524264 UEI524235:UEI524264 UOE524235:UOE524264 UYA524235:UYA524264 VHW524235:VHW524264 VRS524235:VRS524264 WBO524235:WBO524264 WLK524235:WLK524264 WVG524235:WVG524264 IU589771:IU589800 SQ589771:SQ589800 ACM589771:ACM589800 AMI589771:AMI589800 AWE589771:AWE589800 BGA589771:BGA589800 BPW589771:BPW589800 BZS589771:BZS589800 CJO589771:CJO589800 CTK589771:CTK589800 DDG589771:DDG589800 DNC589771:DNC589800 DWY589771:DWY589800 EGU589771:EGU589800 EQQ589771:EQQ589800 FAM589771:FAM589800 FKI589771:FKI589800 FUE589771:FUE589800 GEA589771:GEA589800 GNW589771:GNW589800 GXS589771:GXS589800 HHO589771:HHO589800 HRK589771:HRK589800 IBG589771:IBG589800 ILC589771:ILC589800 IUY589771:IUY589800 JEU589771:JEU589800 JOQ589771:JOQ589800 JYM589771:JYM589800 KII589771:KII589800 KSE589771:KSE589800 LCA589771:LCA589800 LLW589771:LLW589800 LVS589771:LVS589800 MFO589771:MFO589800 MPK589771:MPK589800 MZG589771:MZG589800 NJC589771:NJC589800 NSY589771:NSY589800 OCU589771:OCU589800 OMQ589771:OMQ589800 OWM589771:OWM589800 PGI589771:PGI589800 PQE589771:PQE589800 QAA589771:QAA589800 QJW589771:QJW589800 QTS589771:QTS589800 RDO589771:RDO589800 RNK589771:RNK589800 RXG589771:RXG589800 SHC589771:SHC589800 SQY589771:SQY589800 TAU589771:TAU589800 TKQ589771:TKQ589800 TUM589771:TUM589800 UEI589771:UEI589800 UOE589771:UOE589800 UYA589771:UYA589800 VHW589771:VHW589800 VRS589771:VRS589800 WBO589771:WBO589800 WLK589771:WLK589800 WVG589771:WVG589800 IU655307:IU655336 SQ655307:SQ655336 ACM655307:ACM655336 AMI655307:AMI655336 AWE655307:AWE655336 BGA655307:BGA655336 BPW655307:BPW655336 BZS655307:BZS655336 CJO655307:CJO655336 CTK655307:CTK655336 DDG655307:DDG655336 DNC655307:DNC655336 DWY655307:DWY655336 EGU655307:EGU655336 EQQ655307:EQQ655336 FAM655307:FAM655336 FKI655307:FKI655336 FUE655307:FUE655336 GEA655307:GEA655336 GNW655307:GNW655336 GXS655307:GXS655336 HHO655307:HHO655336 HRK655307:HRK655336 IBG655307:IBG655336 ILC655307:ILC655336 IUY655307:IUY655336 JEU655307:JEU655336 JOQ655307:JOQ655336 JYM655307:JYM655336 KII655307:KII655336 KSE655307:KSE655336 LCA655307:LCA655336 LLW655307:LLW655336 LVS655307:LVS655336 MFO655307:MFO655336 MPK655307:MPK655336 MZG655307:MZG655336 NJC655307:NJC655336 NSY655307:NSY655336 OCU655307:OCU655336 OMQ655307:OMQ655336 OWM655307:OWM655336 PGI655307:PGI655336 PQE655307:PQE655336 QAA655307:QAA655336 QJW655307:QJW655336 QTS655307:QTS655336 RDO655307:RDO655336 RNK655307:RNK655336 RXG655307:RXG655336 SHC655307:SHC655336 SQY655307:SQY655336 TAU655307:TAU655336 TKQ655307:TKQ655336 TUM655307:TUM655336 UEI655307:UEI655336 UOE655307:UOE655336 UYA655307:UYA655336 VHW655307:VHW655336 VRS655307:VRS655336 WBO655307:WBO655336 WLK655307:WLK655336 WVG655307:WVG655336 IU720843:IU720872 SQ720843:SQ720872 ACM720843:ACM720872 AMI720843:AMI720872 AWE720843:AWE720872 BGA720843:BGA720872 BPW720843:BPW720872 BZS720843:BZS720872 CJO720843:CJO720872 CTK720843:CTK720872 DDG720843:DDG720872 DNC720843:DNC720872 DWY720843:DWY720872 EGU720843:EGU720872 EQQ720843:EQQ720872 FAM720843:FAM720872 FKI720843:FKI720872 FUE720843:FUE720872 GEA720843:GEA720872 GNW720843:GNW720872 GXS720843:GXS720872 HHO720843:HHO720872 HRK720843:HRK720872 IBG720843:IBG720872 ILC720843:ILC720872 IUY720843:IUY720872 JEU720843:JEU720872 JOQ720843:JOQ720872 JYM720843:JYM720872 KII720843:KII720872 KSE720843:KSE720872 LCA720843:LCA720872 LLW720843:LLW720872 LVS720843:LVS720872 MFO720843:MFO720872 MPK720843:MPK720872 MZG720843:MZG720872 NJC720843:NJC720872 NSY720843:NSY720872 OCU720843:OCU720872 OMQ720843:OMQ720872 OWM720843:OWM720872 PGI720843:PGI720872 PQE720843:PQE720872 QAA720843:QAA720872 QJW720843:QJW720872 QTS720843:QTS720872 RDO720843:RDO720872 RNK720843:RNK720872 RXG720843:RXG720872 SHC720843:SHC720872 SQY720843:SQY720872 TAU720843:TAU720872 TKQ720843:TKQ720872 TUM720843:TUM720872 UEI720843:UEI720872 UOE720843:UOE720872 UYA720843:UYA720872 VHW720843:VHW720872 VRS720843:VRS720872 WBO720843:WBO720872 WLK720843:WLK720872 WVG720843:WVG720872 IU786379:IU786408 SQ786379:SQ786408 ACM786379:ACM786408 AMI786379:AMI786408 AWE786379:AWE786408 BGA786379:BGA786408 BPW786379:BPW786408 BZS786379:BZS786408 CJO786379:CJO786408 CTK786379:CTK786408 DDG786379:DDG786408 DNC786379:DNC786408 DWY786379:DWY786408 EGU786379:EGU786408 EQQ786379:EQQ786408 FAM786379:FAM786408 FKI786379:FKI786408 FUE786379:FUE786408 GEA786379:GEA786408 GNW786379:GNW786408 GXS786379:GXS786408 HHO786379:HHO786408 HRK786379:HRK786408 IBG786379:IBG786408 ILC786379:ILC786408 IUY786379:IUY786408 JEU786379:JEU786408 JOQ786379:JOQ786408 JYM786379:JYM786408 KII786379:KII786408 KSE786379:KSE786408 LCA786379:LCA786408 LLW786379:LLW786408 LVS786379:LVS786408 MFO786379:MFO786408 MPK786379:MPK786408 MZG786379:MZG786408 NJC786379:NJC786408 NSY786379:NSY786408 OCU786379:OCU786408 OMQ786379:OMQ786408 OWM786379:OWM786408 PGI786379:PGI786408 PQE786379:PQE786408 QAA786379:QAA786408 QJW786379:QJW786408 QTS786379:QTS786408 RDO786379:RDO786408 RNK786379:RNK786408 RXG786379:RXG786408 SHC786379:SHC786408 SQY786379:SQY786408 TAU786379:TAU786408 TKQ786379:TKQ786408 TUM786379:TUM786408 UEI786379:UEI786408 UOE786379:UOE786408 UYA786379:UYA786408 VHW786379:VHW786408 VRS786379:VRS786408 WBO786379:WBO786408 WLK786379:WLK786408 WVG786379:WVG786408 IU851915:IU851944 SQ851915:SQ851944 ACM851915:ACM851944 AMI851915:AMI851944 AWE851915:AWE851944 BGA851915:BGA851944 BPW851915:BPW851944 BZS851915:BZS851944 CJO851915:CJO851944 CTK851915:CTK851944 DDG851915:DDG851944 DNC851915:DNC851944 DWY851915:DWY851944 EGU851915:EGU851944 EQQ851915:EQQ851944 FAM851915:FAM851944 FKI851915:FKI851944 FUE851915:FUE851944 GEA851915:GEA851944 GNW851915:GNW851944 GXS851915:GXS851944 HHO851915:HHO851944 HRK851915:HRK851944 IBG851915:IBG851944 ILC851915:ILC851944 IUY851915:IUY851944 JEU851915:JEU851944 JOQ851915:JOQ851944 JYM851915:JYM851944 KII851915:KII851944 KSE851915:KSE851944 LCA851915:LCA851944 LLW851915:LLW851944 LVS851915:LVS851944 MFO851915:MFO851944 MPK851915:MPK851944 MZG851915:MZG851944 NJC851915:NJC851944 NSY851915:NSY851944 OCU851915:OCU851944 OMQ851915:OMQ851944 OWM851915:OWM851944 PGI851915:PGI851944 PQE851915:PQE851944 QAA851915:QAA851944 QJW851915:QJW851944 QTS851915:QTS851944 RDO851915:RDO851944 RNK851915:RNK851944 RXG851915:RXG851944 SHC851915:SHC851944 SQY851915:SQY851944 TAU851915:TAU851944 TKQ851915:TKQ851944 TUM851915:TUM851944 UEI851915:UEI851944 UOE851915:UOE851944 UYA851915:UYA851944 VHW851915:VHW851944 VRS851915:VRS851944 WBO851915:WBO851944 WLK851915:WLK851944 WVG851915:WVG851944 IU917451:IU917480 SQ917451:SQ917480 ACM917451:ACM917480 AMI917451:AMI917480 AWE917451:AWE917480 BGA917451:BGA917480 BPW917451:BPW917480 BZS917451:BZS917480 CJO917451:CJO917480 CTK917451:CTK917480 DDG917451:DDG917480 DNC917451:DNC917480 DWY917451:DWY917480 EGU917451:EGU917480 EQQ917451:EQQ917480 FAM917451:FAM917480 FKI917451:FKI917480 FUE917451:FUE917480 GEA917451:GEA917480 GNW917451:GNW917480 GXS917451:GXS917480 HHO917451:HHO917480 HRK917451:HRK917480 IBG917451:IBG917480 ILC917451:ILC917480 IUY917451:IUY917480 JEU917451:JEU917480 JOQ917451:JOQ917480 JYM917451:JYM917480 KII917451:KII917480 KSE917451:KSE917480 LCA917451:LCA917480 LLW917451:LLW917480 LVS917451:LVS917480 MFO917451:MFO917480 MPK917451:MPK917480 MZG917451:MZG917480 NJC917451:NJC917480 NSY917451:NSY917480 OCU917451:OCU917480 OMQ917451:OMQ917480 OWM917451:OWM917480 PGI917451:PGI917480 PQE917451:PQE917480 QAA917451:QAA917480 QJW917451:QJW917480 QTS917451:QTS917480 RDO917451:RDO917480 RNK917451:RNK917480 RXG917451:RXG917480 SHC917451:SHC917480 SQY917451:SQY917480 TAU917451:TAU917480 TKQ917451:TKQ917480 TUM917451:TUM917480 UEI917451:UEI917480 UOE917451:UOE917480 UYA917451:UYA917480 VHW917451:VHW917480 VRS917451:VRS917480 WBO917451:WBO917480 WLK917451:WLK917480 WVG917451:WVG917480 IU982987:IU983016 SQ982987:SQ983016 ACM982987:ACM983016 AMI982987:AMI983016 AWE982987:AWE983016 BGA982987:BGA983016 BPW982987:BPW983016 BZS982987:BZS983016 CJO982987:CJO983016 CTK982987:CTK983016 DDG982987:DDG983016 DNC982987:DNC983016 DWY982987:DWY983016 EGU982987:EGU983016 EQQ982987:EQQ983016 FAM982987:FAM983016 FKI982987:FKI983016 FUE982987:FUE983016 GEA982987:GEA983016 GNW982987:GNW983016 GXS982987:GXS983016 HHO982987:HHO983016 HRK982987:HRK983016 IBG982987:IBG983016 ILC982987:ILC983016 IUY982987:IUY983016 JEU982987:JEU983016 JOQ982987:JOQ983016 JYM982987:JYM983016 KII982987:KII983016 KSE982987:KSE983016 LCA982987:LCA983016 LLW982987:LLW983016 LVS982987:LVS983016 MFO982987:MFO983016 MPK982987:MPK983016 MZG982987:MZG983016 NJC982987:NJC983016 NSY982987:NSY983016 OCU982987:OCU983016 OMQ982987:OMQ983016 OWM982987:OWM983016 PGI982987:PGI983016 PQE982987:PQE983016 QAA982987:QAA983016 QJW982987:QJW983016 QTS982987:QTS983016 RDO982987:RDO983016 RNK982987:RNK983016 RXG982987:RXG983016 SHC982987:SHC983016 SQY982987:SQY983016 TAU982987:TAU983016 TKQ982987:TKQ983016 TUM982987:TUM983016 UEI982987:UEI983016 UOE982987:UOE983016 UYA982987:UYA983016 VHW982987:VHW983016 VRS982987:VRS983016 WBO982987:WBO983016 WLK982987:WLK983016 WVG982987:WVG983016 IU44:IU73 SQ44:SQ73 ACM44:ACM73 AMI44:AMI73 AWE44:AWE73 BGA44:BGA73 BPW44:BPW73 BZS44:BZS73 CJO44:CJO73 CTK44:CTK73 DDG44:DDG73 DNC44:DNC73 DWY44:DWY73 EGU44:EGU73 EQQ44:EQQ73 FAM44:FAM73 FKI44:FKI73 FUE44:FUE73 GEA44:GEA73 GNW44:GNW73 GXS44:GXS73 HHO44:HHO73 HRK44:HRK73 IBG44:IBG73 ILC44:ILC73 IUY44:IUY73 JEU44:JEU73 JOQ44:JOQ73 JYM44:JYM73 KII44:KII73 KSE44:KSE73 LCA44:LCA73 LLW44:LLW73 LVS44:LVS73 MFO44:MFO73 MPK44:MPK73 MZG44:MZG73 NJC44:NJC73 NSY44:NSY73 OCU44:OCU73 OMQ44:OMQ73 OWM44:OWM73 PGI44:PGI73 PQE44:PQE73 QAA44:QAA73 QJW44:QJW73 QTS44:QTS73 RDO44:RDO73 RNK44:RNK73 RXG44:RXG73 SHC44:SHC73 SQY44:SQY73 TAU44:TAU73 TKQ44:TKQ73 TUM44:TUM73 UEI44:UEI73 UOE44:UOE73 UYA44:UYA73 VHW44:VHW73 VRS44:VRS73 WBO44:WBO73 WLK44:WLK73 WVG44:WVG73 IU65580:IU65609 SQ65580:SQ65609 ACM65580:ACM65609 AMI65580:AMI65609 AWE65580:AWE65609 BGA65580:BGA65609 BPW65580:BPW65609 BZS65580:BZS65609 CJO65580:CJO65609 CTK65580:CTK65609 DDG65580:DDG65609 DNC65580:DNC65609 DWY65580:DWY65609 EGU65580:EGU65609 EQQ65580:EQQ65609 FAM65580:FAM65609 FKI65580:FKI65609 FUE65580:FUE65609 GEA65580:GEA65609 GNW65580:GNW65609 GXS65580:GXS65609 HHO65580:HHO65609 HRK65580:HRK65609 IBG65580:IBG65609 ILC65580:ILC65609 IUY65580:IUY65609 JEU65580:JEU65609 JOQ65580:JOQ65609 JYM65580:JYM65609 KII65580:KII65609 KSE65580:KSE65609 LCA65580:LCA65609 LLW65580:LLW65609 LVS65580:LVS65609 MFO65580:MFO65609 MPK65580:MPK65609 MZG65580:MZG65609 NJC65580:NJC65609 NSY65580:NSY65609 OCU65580:OCU65609 OMQ65580:OMQ65609 OWM65580:OWM65609 PGI65580:PGI65609 PQE65580:PQE65609 QAA65580:QAA65609 QJW65580:QJW65609 QTS65580:QTS65609 RDO65580:RDO65609 RNK65580:RNK65609 RXG65580:RXG65609 SHC65580:SHC65609 SQY65580:SQY65609 TAU65580:TAU65609 TKQ65580:TKQ65609 TUM65580:TUM65609 UEI65580:UEI65609 UOE65580:UOE65609 UYA65580:UYA65609 VHW65580:VHW65609 VRS65580:VRS65609 WBO65580:WBO65609 WLK65580:WLK65609 WVG65580:WVG65609 IU131116:IU131145 SQ131116:SQ131145 ACM131116:ACM131145 AMI131116:AMI131145 AWE131116:AWE131145 BGA131116:BGA131145 BPW131116:BPW131145 BZS131116:BZS131145 CJO131116:CJO131145 CTK131116:CTK131145 DDG131116:DDG131145 DNC131116:DNC131145 DWY131116:DWY131145 EGU131116:EGU131145 EQQ131116:EQQ131145 FAM131116:FAM131145 FKI131116:FKI131145 FUE131116:FUE131145 GEA131116:GEA131145 GNW131116:GNW131145 GXS131116:GXS131145 HHO131116:HHO131145 HRK131116:HRK131145 IBG131116:IBG131145 ILC131116:ILC131145 IUY131116:IUY131145 JEU131116:JEU131145 JOQ131116:JOQ131145 JYM131116:JYM131145 KII131116:KII131145 KSE131116:KSE131145 LCA131116:LCA131145 LLW131116:LLW131145 LVS131116:LVS131145 MFO131116:MFO131145 MPK131116:MPK131145 MZG131116:MZG131145 NJC131116:NJC131145 NSY131116:NSY131145 OCU131116:OCU131145 OMQ131116:OMQ131145 OWM131116:OWM131145 PGI131116:PGI131145 PQE131116:PQE131145 QAA131116:QAA131145 QJW131116:QJW131145 QTS131116:QTS131145 RDO131116:RDO131145 RNK131116:RNK131145 RXG131116:RXG131145 SHC131116:SHC131145 SQY131116:SQY131145 TAU131116:TAU131145 TKQ131116:TKQ131145 TUM131116:TUM131145 UEI131116:UEI131145 UOE131116:UOE131145 UYA131116:UYA131145 VHW131116:VHW131145 VRS131116:VRS131145 WBO131116:WBO131145 WLK131116:WLK131145 WVG131116:WVG131145 IU196652:IU196681 SQ196652:SQ196681 ACM196652:ACM196681 AMI196652:AMI196681 AWE196652:AWE196681 BGA196652:BGA196681 BPW196652:BPW196681 BZS196652:BZS196681 CJO196652:CJO196681 CTK196652:CTK196681 DDG196652:DDG196681 DNC196652:DNC196681 DWY196652:DWY196681 EGU196652:EGU196681 EQQ196652:EQQ196681 FAM196652:FAM196681 FKI196652:FKI196681 FUE196652:FUE196681 GEA196652:GEA196681 GNW196652:GNW196681 GXS196652:GXS196681 HHO196652:HHO196681 HRK196652:HRK196681 IBG196652:IBG196681 ILC196652:ILC196681 IUY196652:IUY196681 JEU196652:JEU196681 JOQ196652:JOQ196681 JYM196652:JYM196681 KII196652:KII196681 KSE196652:KSE196681 LCA196652:LCA196681 LLW196652:LLW196681 LVS196652:LVS196681 MFO196652:MFO196681 MPK196652:MPK196681 MZG196652:MZG196681 NJC196652:NJC196681 NSY196652:NSY196681 OCU196652:OCU196681 OMQ196652:OMQ196681 OWM196652:OWM196681 PGI196652:PGI196681 PQE196652:PQE196681 QAA196652:QAA196681 QJW196652:QJW196681 QTS196652:QTS196681 RDO196652:RDO196681 RNK196652:RNK196681 RXG196652:RXG196681 SHC196652:SHC196681 SQY196652:SQY196681 TAU196652:TAU196681 TKQ196652:TKQ196681 TUM196652:TUM196681 UEI196652:UEI196681 UOE196652:UOE196681 UYA196652:UYA196681 VHW196652:VHW196681 VRS196652:VRS196681 WBO196652:WBO196681 WLK196652:WLK196681 WVG196652:WVG196681 IU262188:IU262217 SQ262188:SQ262217 ACM262188:ACM262217 AMI262188:AMI262217 AWE262188:AWE262217 BGA262188:BGA262217 BPW262188:BPW262217 BZS262188:BZS262217 CJO262188:CJO262217 CTK262188:CTK262217 DDG262188:DDG262217 DNC262188:DNC262217 DWY262188:DWY262217 EGU262188:EGU262217 EQQ262188:EQQ262217 FAM262188:FAM262217 FKI262188:FKI262217 FUE262188:FUE262217 GEA262188:GEA262217 GNW262188:GNW262217 GXS262188:GXS262217 HHO262188:HHO262217 HRK262188:HRK262217 IBG262188:IBG262217 ILC262188:ILC262217 IUY262188:IUY262217 JEU262188:JEU262217 JOQ262188:JOQ262217 JYM262188:JYM262217 KII262188:KII262217 KSE262188:KSE262217 LCA262188:LCA262217 LLW262188:LLW262217 LVS262188:LVS262217 MFO262188:MFO262217 MPK262188:MPK262217 MZG262188:MZG262217 NJC262188:NJC262217 NSY262188:NSY262217 OCU262188:OCU262217 OMQ262188:OMQ262217 OWM262188:OWM262217 PGI262188:PGI262217 PQE262188:PQE262217 QAA262188:QAA262217 QJW262188:QJW262217 QTS262188:QTS262217 RDO262188:RDO262217 RNK262188:RNK262217 RXG262188:RXG262217 SHC262188:SHC262217 SQY262188:SQY262217 TAU262188:TAU262217 TKQ262188:TKQ262217 TUM262188:TUM262217 UEI262188:UEI262217 UOE262188:UOE262217 UYA262188:UYA262217 VHW262188:VHW262217 VRS262188:VRS262217 WBO262188:WBO262217 WLK262188:WLK262217 WVG262188:WVG262217 IU327724:IU327753 SQ327724:SQ327753 ACM327724:ACM327753 AMI327724:AMI327753 AWE327724:AWE327753 BGA327724:BGA327753 BPW327724:BPW327753 BZS327724:BZS327753 CJO327724:CJO327753 CTK327724:CTK327753 DDG327724:DDG327753 DNC327724:DNC327753 DWY327724:DWY327753 EGU327724:EGU327753 EQQ327724:EQQ327753 FAM327724:FAM327753 FKI327724:FKI327753 FUE327724:FUE327753 GEA327724:GEA327753 GNW327724:GNW327753 GXS327724:GXS327753 HHO327724:HHO327753 HRK327724:HRK327753 IBG327724:IBG327753 ILC327724:ILC327753 IUY327724:IUY327753 JEU327724:JEU327753 JOQ327724:JOQ327753 JYM327724:JYM327753 KII327724:KII327753 KSE327724:KSE327753 LCA327724:LCA327753 LLW327724:LLW327753 LVS327724:LVS327753 MFO327724:MFO327753 MPK327724:MPK327753 MZG327724:MZG327753 NJC327724:NJC327753 NSY327724:NSY327753 OCU327724:OCU327753 OMQ327724:OMQ327753 OWM327724:OWM327753 PGI327724:PGI327753 PQE327724:PQE327753 QAA327724:QAA327753 QJW327724:QJW327753 QTS327724:QTS327753 RDO327724:RDO327753 RNK327724:RNK327753 RXG327724:RXG327753 SHC327724:SHC327753 SQY327724:SQY327753 TAU327724:TAU327753 TKQ327724:TKQ327753 TUM327724:TUM327753 UEI327724:UEI327753 UOE327724:UOE327753 UYA327724:UYA327753 VHW327724:VHW327753 VRS327724:VRS327753 WBO327724:WBO327753 WLK327724:WLK327753 WVG327724:WVG327753 IU393260:IU393289 SQ393260:SQ393289 ACM393260:ACM393289 AMI393260:AMI393289 AWE393260:AWE393289 BGA393260:BGA393289 BPW393260:BPW393289 BZS393260:BZS393289 CJO393260:CJO393289 CTK393260:CTK393289 DDG393260:DDG393289 DNC393260:DNC393289 DWY393260:DWY393289 EGU393260:EGU393289 EQQ393260:EQQ393289 FAM393260:FAM393289 FKI393260:FKI393289 FUE393260:FUE393289 GEA393260:GEA393289 GNW393260:GNW393289 GXS393260:GXS393289 HHO393260:HHO393289 HRK393260:HRK393289 IBG393260:IBG393289 ILC393260:ILC393289 IUY393260:IUY393289 JEU393260:JEU393289 JOQ393260:JOQ393289 JYM393260:JYM393289 KII393260:KII393289 KSE393260:KSE393289 LCA393260:LCA393289 LLW393260:LLW393289 LVS393260:LVS393289 MFO393260:MFO393289 MPK393260:MPK393289 MZG393260:MZG393289 NJC393260:NJC393289 NSY393260:NSY393289 OCU393260:OCU393289 OMQ393260:OMQ393289 OWM393260:OWM393289 PGI393260:PGI393289 PQE393260:PQE393289 QAA393260:QAA393289 QJW393260:QJW393289 QTS393260:QTS393289 RDO393260:RDO393289 RNK393260:RNK393289 RXG393260:RXG393289 SHC393260:SHC393289 SQY393260:SQY393289 TAU393260:TAU393289 TKQ393260:TKQ393289 TUM393260:TUM393289 UEI393260:UEI393289 UOE393260:UOE393289 UYA393260:UYA393289 VHW393260:VHW393289 VRS393260:VRS393289 WBO393260:WBO393289 WLK393260:WLK393289 WVG393260:WVG393289 IU458796:IU458825 SQ458796:SQ458825 ACM458796:ACM458825 AMI458796:AMI458825 AWE458796:AWE458825 BGA458796:BGA458825 BPW458796:BPW458825 BZS458796:BZS458825 CJO458796:CJO458825 CTK458796:CTK458825 DDG458796:DDG458825 DNC458796:DNC458825 DWY458796:DWY458825 EGU458796:EGU458825 EQQ458796:EQQ458825 FAM458796:FAM458825 FKI458796:FKI458825 FUE458796:FUE458825 GEA458796:GEA458825 GNW458796:GNW458825 GXS458796:GXS458825 HHO458796:HHO458825 HRK458796:HRK458825 IBG458796:IBG458825 ILC458796:ILC458825 IUY458796:IUY458825 JEU458796:JEU458825 JOQ458796:JOQ458825 JYM458796:JYM458825 KII458796:KII458825 KSE458796:KSE458825 LCA458796:LCA458825 LLW458796:LLW458825 LVS458796:LVS458825 MFO458796:MFO458825 MPK458796:MPK458825 MZG458796:MZG458825 NJC458796:NJC458825 NSY458796:NSY458825 OCU458796:OCU458825 OMQ458796:OMQ458825 OWM458796:OWM458825 PGI458796:PGI458825 PQE458796:PQE458825 QAA458796:QAA458825 QJW458796:QJW458825 QTS458796:QTS458825 RDO458796:RDO458825 RNK458796:RNK458825 RXG458796:RXG458825 SHC458796:SHC458825 SQY458796:SQY458825 TAU458796:TAU458825 TKQ458796:TKQ458825 TUM458796:TUM458825 UEI458796:UEI458825 UOE458796:UOE458825 UYA458796:UYA458825 VHW458796:VHW458825 VRS458796:VRS458825 WBO458796:WBO458825 WLK458796:WLK458825 WVG458796:WVG458825 IU524332:IU524361 SQ524332:SQ524361 ACM524332:ACM524361 AMI524332:AMI524361 AWE524332:AWE524361 BGA524332:BGA524361 BPW524332:BPW524361 BZS524332:BZS524361 CJO524332:CJO524361 CTK524332:CTK524361 DDG524332:DDG524361 DNC524332:DNC524361 DWY524332:DWY524361 EGU524332:EGU524361 EQQ524332:EQQ524361 FAM524332:FAM524361 FKI524332:FKI524361 FUE524332:FUE524361 GEA524332:GEA524361 GNW524332:GNW524361 GXS524332:GXS524361 HHO524332:HHO524361 HRK524332:HRK524361 IBG524332:IBG524361 ILC524332:ILC524361 IUY524332:IUY524361 JEU524332:JEU524361 JOQ524332:JOQ524361 JYM524332:JYM524361 KII524332:KII524361 KSE524332:KSE524361 LCA524332:LCA524361 LLW524332:LLW524361 LVS524332:LVS524361 MFO524332:MFO524361 MPK524332:MPK524361 MZG524332:MZG524361 NJC524332:NJC524361 NSY524332:NSY524361 OCU524332:OCU524361 OMQ524332:OMQ524361 OWM524332:OWM524361 PGI524332:PGI524361 PQE524332:PQE524361 QAA524332:QAA524361 QJW524332:QJW524361 QTS524332:QTS524361 RDO524332:RDO524361 RNK524332:RNK524361 RXG524332:RXG524361 SHC524332:SHC524361 SQY524332:SQY524361 TAU524332:TAU524361 TKQ524332:TKQ524361 TUM524332:TUM524361 UEI524332:UEI524361 UOE524332:UOE524361 UYA524332:UYA524361 VHW524332:VHW524361 VRS524332:VRS524361 WBO524332:WBO524361 WLK524332:WLK524361 WVG524332:WVG524361 IU589868:IU589897 SQ589868:SQ589897 ACM589868:ACM589897 AMI589868:AMI589897 AWE589868:AWE589897 BGA589868:BGA589897 BPW589868:BPW589897 BZS589868:BZS589897 CJO589868:CJO589897 CTK589868:CTK589897 DDG589868:DDG589897 DNC589868:DNC589897 DWY589868:DWY589897 EGU589868:EGU589897 EQQ589868:EQQ589897 FAM589868:FAM589897 FKI589868:FKI589897 FUE589868:FUE589897 GEA589868:GEA589897 GNW589868:GNW589897 GXS589868:GXS589897 HHO589868:HHO589897 HRK589868:HRK589897 IBG589868:IBG589897 ILC589868:ILC589897 IUY589868:IUY589897 JEU589868:JEU589897 JOQ589868:JOQ589897 JYM589868:JYM589897 KII589868:KII589897 KSE589868:KSE589897 LCA589868:LCA589897 LLW589868:LLW589897 LVS589868:LVS589897 MFO589868:MFO589897 MPK589868:MPK589897 MZG589868:MZG589897 NJC589868:NJC589897 NSY589868:NSY589897 OCU589868:OCU589897 OMQ589868:OMQ589897 OWM589868:OWM589897 PGI589868:PGI589897 PQE589868:PQE589897 QAA589868:QAA589897 QJW589868:QJW589897 QTS589868:QTS589897 RDO589868:RDO589897 RNK589868:RNK589897 RXG589868:RXG589897 SHC589868:SHC589897 SQY589868:SQY589897 TAU589868:TAU589897 TKQ589868:TKQ589897 TUM589868:TUM589897 UEI589868:UEI589897 UOE589868:UOE589897 UYA589868:UYA589897 VHW589868:VHW589897 VRS589868:VRS589897 WBO589868:WBO589897 WLK589868:WLK589897 WVG589868:WVG589897 IU655404:IU655433 SQ655404:SQ655433 ACM655404:ACM655433 AMI655404:AMI655433 AWE655404:AWE655433 BGA655404:BGA655433 BPW655404:BPW655433 BZS655404:BZS655433 CJO655404:CJO655433 CTK655404:CTK655433 DDG655404:DDG655433 DNC655404:DNC655433 DWY655404:DWY655433 EGU655404:EGU655433 EQQ655404:EQQ655433 FAM655404:FAM655433 FKI655404:FKI655433 FUE655404:FUE655433 GEA655404:GEA655433 GNW655404:GNW655433 GXS655404:GXS655433 HHO655404:HHO655433 HRK655404:HRK655433 IBG655404:IBG655433 ILC655404:ILC655433 IUY655404:IUY655433 JEU655404:JEU655433 JOQ655404:JOQ655433 JYM655404:JYM655433 KII655404:KII655433 KSE655404:KSE655433 LCA655404:LCA655433 LLW655404:LLW655433 LVS655404:LVS655433 MFO655404:MFO655433 MPK655404:MPK655433 MZG655404:MZG655433 NJC655404:NJC655433 NSY655404:NSY655433 OCU655404:OCU655433 OMQ655404:OMQ655433 OWM655404:OWM655433 PGI655404:PGI655433 PQE655404:PQE655433 QAA655404:QAA655433 QJW655404:QJW655433 QTS655404:QTS655433 RDO655404:RDO655433 RNK655404:RNK655433 RXG655404:RXG655433 SHC655404:SHC655433 SQY655404:SQY655433 TAU655404:TAU655433 TKQ655404:TKQ655433 TUM655404:TUM655433 UEI655404:UEI655433 UOE655404:UOE655433 UYA655404:UYA655433 VHW655404:VHW655433 VRS655404:VRS655433 WBO655404:WBO655433 WLK655404:WLK655433 WVG655404:WVG655433 IU720940:IU720969 SQ720940:SQ720969 ACM720940:ACM720969 AMI720940:AMI720969 AWE720940:AWE720969 BGA720940:BGA720969 BPW720940:BPW720969 BZS720940:BZS720969 CJO720940:CJO720969 CTK720940:CTK720969 DDG720940:DDG720969 DNC720940:DNC720969 DWY720940:DWY720969 EGU720940:EGU720969 EQQ720940:EQQ720969 FAM720940:FAM720969 FKI720940:FKI720969 FUE720940:FUE720969 GEA720940:GEA720969 GNW720940:GNW720969 GXS720940:GXS720969 HHO720940:HHO720969 HRK720940:HRK720969 IBG720940:IBG720969 ILC720940:ILC720969 IUY720940:IUY720969 JEU720940:JEU720969 JOQ720940:JOQ720969 JYM720940:JYM720969 KII720940:KII720969 KSE720940:KSE720969 LCA720940:LCA720969 LLW720940:LLW720969 LVS720940:LVS720969 MFO720940:MFO720969 MPK720940:MPK720969 MZG720940:MZG720969 NJC720940:NJC720969 NSY720940:NSY720969 OCU720940:OCU720969 OMQ720940:OMQ720969 OWM720940:OWM720969 PGI720940:PGI720969 PQE720940:PQE720969 QAA720940:QAA720969 QJW720940:QJW720969 QTS720940:QTS720969 RDO720940:RDO720969 RNK720940:RNK720969 RXG720940:RXG720969 SHC720940:SHC720969 SQY720940:SQY720969 TAU720940:TAU720969 TKQ720940:TKQ720969 TUM720940:TUM720969 UEI720940:UEI720969 UOE720940:UOE720969 UYA720940:UYA720969 VHW720940:VHW720969 VRS720940:VRS720969 WBO720940:WBO720969 WLK720940:WLK720969 WVG720940:WVG720969 IU786476:IU786505 SQ786476:SQ786505 ACM786476:ACM786505 AMI786476:AMI786505 AWE786476:AWE786505 BGA786476:BGA786505 BPW786476:BPW786505 BZS786476:BZS786505 CJO786476:CJO786505 CTK786476:CTK786505 DDG786476:DDG786505 DNC786476:DNC786505 DWY786476:DWY786505 EGU786476:EGU786505 EQQ786476:EQQ786505 FAM786476:FAM786505 FKI786476:FKI786505 FUE786476:FUE786505 GEA786476:GEA786505 GNW786476:GNW786505 GXS786476:GXS786505 HHO786476:HHO786505 HRK786476:HRK786505 IBG786476:IBG786505 ILC786476:ILC786505 IUY786476:IUY786505 JEU786476:JEU786505 JOQ786476:JOQ786505 JYM786476:JYM786505 KII786476:KII786505 KSE786476:KSE786505 LCA786476:LCA786505 LLW786476:LLW786505 LVS786476:LVS786505 MFO786476:MFO786505 MPK786476:MPK786505 MZG786476:MZG786505 NJC786476:NJC786505 NSY786476:NSY786505 OCU786476:OCU786505 OMQ786476:OMQ786505 OWM786476:OWM786505 PGI786476:PGI786505 PQE786476:PQE786505 QAA786476:QAA786505 QJW786476:QJW786505 QTS786476:QTS786505 RDO786476:RDO786505 RNK786476:RNK786505 RXG786476:RXG786505 SHC786476:SHC786505 SQY786476:SQY786505 TAU786476:TAU786505 TKQ786476:TKQ786505 TUM786476:TUM786505 UEI786476:UEI786505 UOE786476:UOE786505 UYA786476:UYA786505 VHW786476:VHW786505 VRS786476:VRS786505 WBO786476:WBO786505 WLK786476:WLK786505 WVG786476:WVG786505 IU852012:IU852041 SQ852012:SQ852041 ACM852012:ACM852041 AMI852012:AMI852041 AWE852012:AWE852041 BGA852012:BGA852041 BPW852012:BPW852041 BZS852012:BZS852041 CJO852012:CJO852041 CTK852012:CTK852041 DDG852012:DDG852041 DNC852012:DNC852041 DWY852012:DWY852041 EGU852012:EGU852041 EQQ852012:EQQ852041 FAM852012:FAM852041 FKI852012:FKI852041 FUE852012:FUE852041 GEA852012:GEA852041 GNW852012:GNW852041 GXS852012:GXS852041 HHO852012:HHO852041 HRK852012:HRK852041 IBG852012:IBG852041 ILC852012:ILC852041 IUY852012:IUY852041 JEU852012:JEU852041 JOQ852012:JOQ852041 JYM852012:JYM852041 KII852012:KII852041 KSE852012:KSE852041 LCA852012:LCA852041 LLW852012:LLW852041 LVS852012:LVS852041 MFO852012:MFO852041 MPK852012:MPK852041 MZG852012:MZG852041 NJC852012:NJC852041 NSY852012:NSY852041 OCU852012:OCU852041 OMQ852012:OMQ852041 OWM852012:OWM852041 PGI852012:PGI852041 PQE852012:PQE852041 QAA852012:QAA852041 QJW852012:QJW852041 QTS852012:QTS852041 RDO852012:RDO852041 RNK852012:RNK852041 RXG852012:RXG852041 SHC852012:SHC852041 SQY852012:SQY852041 TAU852012:TAU852041 TKQ852012:TKQ852041 TUM852012:TUM852041 UEI852012:UEI852041 UOE852012:UOE852041 UYA852012:UYA852041 VHW852012:VHW852041 VRS852012:VRS852041 WBO852012:WBO852041 WLK852012:WLK852041 WVG852012:WVG852041 IU917548:IU917577 SQ917548:SQ917577 ACM917548:ACM917577 AMI917548:AMI917577 AWE917548:AWE917577 BGA917548:BGA917577 BPW917548:BPW917577 BZS917548:BZS917577 CJO917548:CJO917577 CTK917548:CTK917577 DDG917548:DDG917577 DNC917548:DNC917577 DWY917548:DWY917577 EGU917548:EGU917577 EQQ917548:EQQ917577 FAM917548:FAM917577 FKI917548:FKI917577 FUE917548:FUE917577 GEA917548:GEA917577 GNW917548:GNW917577 GXS917548:GXS917577 HHO917548:HHO917577 HRK917548:HRK917577 IBG917548:IBG917577 ILC917548:ILC917577 IUY917548:IUY917577 JEU917548:JEU917577 JOQ917548:JOQ917577 JYM917548:JYM917577 KII917548:KII917577 KSE917548:KSE917577 LCA917548:LCA917577 LLW917548:LLW917577 LVS917548:LVS917577 MFO917548:MFO917577 MPK917548:MPK917577 MZG917548:MZG917577 NJC917548:NJC917577 NSY917548:NSY917577 OCU917548:OCU917577 OMQ917548:OMQ917577 OWM917548:OWM917577 PGI917548:PGI917577 PQE917548:PQE917577 QAA917548:QAA917577 QJW917548:QJW917577 QTS917548:QTS917577 RDO917548:RDO917577 RNK917548:RNK917577 RXG917548:RXG917577 SHC917548:SHC917577 SQY917548:SQY917577 TAU917548:TAU917577 TKQ917548:TKQ917577 TUM917548:TUM917577 UEI917548:UEI917577 UOE917548:UOE917577 UYA917548:UYA917577 VHW917548:VHW917577 VRS917548:VRS917577 WBO917548:WBO917577 WLK917548:WLK917577 WVG917548:WVG917577 IU983084:IU983113 SQ983084:SQ983113 ACM983084:ACM983113 AMI983084:AMI983113 AWE983084:AWE983113 BGA983084:BGA983113 BPW983084:BPW983113 BZS983084:BZS983113 CJO983084:CJO983113 CTK983084:CTK983113 DDG983084:DDG983113 DNC983084:DNC983113 DWY983084:DWY983113 EGU983084:EGU983113 EQQ983084:EQQ983113 FAM983084:FAM983113 FKI983084:FKI983113 FUE983084:FUE983113 GEA983084:GEA983113 GNW983084:GNW983113 GXS983084:GXS983113 HHO983084:HHO983113 HRK983084:HRK983113 IBG983084:IBG983113 ILC983084:ILC983113 IUY983084:IUY983113 JEU983084:JEU983113 JOQ983084:JOQ983113 JYM983084:JYM983113 KII983084:KII983113 KSE983084:KSE983113 LCA983084:LCA983113 LLW983084:LLW983113 LVS983084:LVS983113 MFO983084:MFO983113 MPK983084:MPK983113 MZG983084:MZG983113 NJC983084:NJC983113 NSY983084:NSY983113 OCU983084:OCU983113 OMQ983084:OMQ983113 OWM983084:OWM983113 PGI983084:PGI983113 PQE983084:PQE983113 QAA983084:QAA983113 QJW983084:QJW983113 QTS983084:QTS983113 RDO983084:RDO983113 RNK983084:RNK983113 RXG983084:RXG983113 SHC983084:SHC983113 SQY983084:SQY983113 TAU983084:TAU983113 TKQ983084:TKQ983113 TUM983084:TUM983113 UEI983084:UEI983113 UOE983084:UOE983113 UYA983084:UYA983113 VHW983084:VHW983113 VRS983084:VRS983113 WBO983084:WBO983113 WLK983084:WLK983113 WVG983084:WVG983113 IU65534:IU65569 SQ65534:SQ65569 ACM65534:ACM65569 AMI65534:AMI65569 AWE65534:AWE65569 BGA65534:BGA65569 BPW65534:BPW65569 BZS65534:BZS65569 CJO65534:CJO65569 CTK65534:CTK65569 DDG65534:DDG65569 DNC65534:DNC65569 DWY65534:DWY65569 EGU65534:EGU65569 EQQ65534:EQQ65569 FAM65534:FAM65569 FKI65534:FKI65569 FUE65534:FUE65569 GEA65534:GEA65569 GNW65534:GNW65569 GXS65534:GXS65569 HHO65534:HHO65569 HRK65534:HRK65569 IBG65534:IBG65569 ILC65534:ILC65569 IUY65534:IUY65569 JEU65534:JEU65569 JOQ65534:JOQ65569 JYM65534:JYM65569 KII65534:KII65569 KSE65534:KSE65569 LCA65534:LCA65569 LLW65534:LLW65569 LVS65534:LVS65569 MFO65534:MFO65569 MPK65534:MPK65569 MZG65534:MZG65569 NJC65534:NJC65569 NSY65534:NSY65569 OCU65534:OCU65569 OMQ65534:OMQ65569 OWM65534:OWM65569 PGI65534:PGI65569 PQE65534:PQE65569 QAA65534:QAA65569 QJW65534:QJW65569 QTS65534:QTS65569 RDO65534:RDO65569 RNK65534:RNK65569 RXG65534:RXG65569 SHC65534:SHC65569 SQY65534:SQY65569 TAU65534:TAU65569 TKQ65534:TKQ65569 TUM65534:TUM65569 UEI65534:UEI65569 UOE65534:UOE65569 UYA65534:UYA65569 VHW65534:VHW65569 VRS65534:VRS65569 WBO65534:WBO65569 WLK65534:WLK65569 WVG65534:WVG65569 IU131070:IU131105 SQ131070:SQ131105 ACM131070:ACM131105 AMI131070:AMI131105 AWE131070:AWE131105 BGA131070:BGA131105 BPW131070:BPW131105 BZS131070:BZS131105 CJO131070:CJO131105 CTK131070:CTK131105 DDG131070:DDG131105 DNC131070:DNC131105 DWY131070:DWY131105 EGU131070:EGU131105 EQQ131070:EQQ131105 FAM131070:FAM131105 FKI131070:FKI131105 FUE131070:FUE131105 GEA131070:GEA131105 GNW131070:GNW131105 GXS131070:GXS131105 HHO131070:HHO131105 HRK131070:HRK131105 IBG131070:IBG131105 ILC131070:ILC131105 IUY131070:IUY131105 JEU131070:JEU131105 JOQ131070:JOQ131105 JYM131070:JYM131105 KII131070:KII131105 KSE131070:KSE131105 LCA131070:LCA131105 LLW131070:LLW131105 LVS131070:LVS131105 MFO131070:MFO131105 MPK131070:MPK131105 MZG131070:MZG131105 NJC131070:NJC131105 NSY131070:NSY131105 OCU131070:OCU131105 OMQ131070:OMQ131105 OWM131070:OWM131105 PGI131070:PGI131105 PQE131070:PQE131105 QAA131070:QAA131105 QJW131070:QJW131105 QTS131070:QTS131105 RDO131070:RDO131105 RNK131070:RNK131105 RXG131070:RXG131105 SHC131070:SHC131105 SQY131070:SQY131105 TAU131070:TAU131105 TKQ131070:TKQ131105 TUM131070:TUM131105 UEI131070:UEI131105 UOE131070:UOE131105 UYA131070:UYA131105 VHW131070:VHW131105 VRS131070:VRS131105 WBO131070:WBO131105 WLK131070:WLK131105 WVG131070:WVG131105 IU196606:IU196641 SQ196606:SQ196641 ACM196606:ACM196641 AMI196606:AMI196641 AWE196606:AWE196641 BGA196606:BGA196641 BPW196606:BPW196641 BZS196606:BZS196641 CJO196606:CJO196641 CTK196606:CTK196641 DDG196606:DDG196641 DNC196606:DNC196641 DWY196606:DWY196641 EGU196606:EGU196641 EQQ196606:EQQ196641 FAM196606:FAM196641 FKI196606:FKI196641 FUE196606:FUE196641 GEA196606:GEA196641 GNW196606:GNW196641 GXS196606:GXS196641 HHO196606:HHO196641 HRK196606:HRK196641 IBG196606:IBG196641 ILC196606:ILC196641 IUY196606:IUY196641 JEU196606:JEU196641 JOQ196606:JOQ196641 JYM196606:JYM196641 KII196606:KII196641 KSE196606:KSE196641 LCA196606:LCA196641 LLW196606:LLW196641 LVS196606:LVS196641 MFO196606:MFO196641 MPK196606:MPK196641 MZG196606:MZG196641 NJC196606:NJC196641 NSY196606:NSY196641 OCU196606:OCU196641 OMQ196606:OMQ196641 OWM196606:OWM196641 PGI196606:PGI196641 PQE196606:PQE196641 QAA196606:QAA196641 QJW196606:QJW196641 QTS196606:QTS196641 RDO196606:RDO196641 RNK196606:RNK196641 RXG196606:RXG196641 SHC196606:SHC196641 SQY196606:SQY196641 TAU196606:TAU196641 TKQ196606:TKQ196641 TUM196606:TUM196641 UEI196606:UEI196641 UOE196606:UOE196641 UYA196606:UYA196641 VHW196606:VHW196641 VRS196606:VRS196641 WBO196606:WBO196641 WLK196606:WLK196641 WVG196606:WVG196641 IU262142:IU262177 SQ262142:SQ262177 ACM262142:ACM262177 AMI262142:AMI262177 AWE262142:AWE262177 BGA262142:BGA262177 BPW262142:BPW262177 BZS262142:BZS262177 CJO262142:CJO262177 CTK262142:CTK262177 DDG262142:DDG262177 DNC262142:DNC262177 DWY262142:DWY262177 EGU262142:EGU262177 EQQ262142:EQQ262177 FAM262142:FAM262177 FKI262142:FKI262177 FUE262142:FUE262177 GEA262142:GEA262177 GNW262142:GNW262177 GXS262142:GXS262177 HHO262142:HHO262177 HRK262142:HRK262177 IBG262142:IBG262177 ILC262142:ILC262177 IUY262142:IUY262177 JEU262142:JEU262177 JOQ262142:JOQ262177 JYM262142:JYM262177 KII262142:KII262177 KSE262142:KSE262177 LCA262142:LCA262177 LLW262142:LLW262177 LVS262142:LVS262177 MFO262142:MFO262177 MPK262142:MPK262177 MZG262142:MZG262177 NJC262142:NJC262177 NSY262142:NSY262177 OCU262142:OCU262177 OMQ262142:OMQ262177 OWM262142:OWM262177 PGI262142:PGI262177 PQE262142:PQE262177 QAA262142:QAA262177 QJW262142:QJW262177 QTS262142:QTS262177 RDO262142:RDO262177 RNK262142:RNK262177 RXG262142:RXG262177 SHC262142:SHC262177 SQY262142:SQY262177 TAU262142:TAU262177 TKQ262142:TKQ262177 TUM262142:TUM262177 UEI262142:UEI262177 UOE262142:UOE262177 UYA262142:UYA262177 VHW262142:VHW262177 VRS262142:VRS262177 WBO262142:WBO262177 WLK262142:WLK262177 WVG262142:WVG262177 IU327678:IU327713 SQ327678:SQ327713 ACM327678:ACM327713 AMI327678:AMI327713 AWE327678:AWE327713 BGA327678:BGA327713 BPW327678:BPW327713 BZS327678:BZS327713 CJO327678:CJO327713 CTK327678:CTK327713 DDG327678:DDG327713 DNC327678:DNC327713 DWY327678:DWY327713 EGU327678:EGU327713 EQQ327678:EQQ327713 FAM327678:FAM327713 FKI327678:FKI327713 FUE327678:FUE327713 GEA327678:GEA327713 GNW327678:GNW327713 GXS327678:GXS327713 HHO327678:HHO327713 HRK327678:HRK327713 IBG327678:IBG327713 ILC327678:ILC327713 IUY327678:IUY327713 JEU327678:JEU327713 JOQ327678:JOQ327713 JYM327678:JYM327713 KII327678:KII327713 KSE327678:KSE327713 LCA327678:LCA327713 LLW327678:LLW327713 LVS327678:LVS327713 MFO327678:MFO327713 MPK327678:MPK327713 MZG327678:MZG327713 NJC327678:NJC327713 NSY327678:NSY327713 OCU327678:OCU327713 OMQ327678:OMQ327713 OWM327678:OWM327713 PGI327678:PGI327713 PQE327678:PQE327713 QAA327678:QAA327713 QJW327678:QJW327713 QTS327678:QTS327713 RDO327678:RDO327713 RNK327678:RNK327713 RXG327678:RXG327713 SHC327678:SHC327713 SQY327678:SQY327713 TAU327678:TAU327713 TKQ327678:TKQ327713 TUM327678:TUM327713 UEI327678:UEI327713 UOE327678:UOE327713 UYA327678:UYA327713 VHW327678:VHW327713 VRS327678:VRS327713 WBO327678:WBO327713 WLK327678:WLK327713 WVG327678:WVG327713 IU393214:IU393249 SQ393214:SQ393249 ACM393214:ACM393249 AMI393214:AMI393249 AWE393214:AWE393249 BGA393214:BGA393249 BPW393214:BPW393249 BZS393214:BZS393249 CJO393214:CJO393249 CTK393214:CTK393249 DDG393214:DDG393249 DNC393214:DNC393249 DWY393214:DWY393249 EGU393214:EGU393249 EQQ393214:EQQ393249 FAM393214:FAM393249 FKI393214:FKI393249 FUE393214:FUE393249 GEA393214:GEA393249 GNW393214:GNW393249 GXS393214:GXS393249 HHO393214:HHO393249 HRK393214:HRK393249 IBG393214:IBG393249 ILC393214:ILC393249 IUY393214:IUY393249 JEU393214:JEU393249 JOQ393214:JOQ393249 JYM393214:JYM393249 KII393214:KII393249 KSE393214:KSE393249 LCA393214:LCA393249 LLW393214:LLW393249 LVS393214:LVS393249 MFO393214:MFO393249 MPK393214:MPK393249 MZG393214:MZG393249 NJC393214:NJC393249 NSY393214:NSY393249 OCU393214:OCU393249 OMQ393214:OMQ393249 OWM393214:OWM393249 PGI393214:PGI393249 PQE393214:PQE393249 QAA393214:QAA393249 QJW393214:QJW393249 QTS393214:QTS393249 RDO393214:RDO393249 RNK393214:RNK393249 RXG393214:RXG393249 SHC393214:SHC393249 SQY393214:SQY393249 TAU393214:TAU393249 TKQ393214:TKQ393249 TUM393214:TUM393249 UEI393214:UEI393249 UOE393214:UOE393249 UYA393214:UYA393249 VHW393214:VHW393249 VRS393214:VRS393249 WBO393214:WBO393249 WLK393214:WLK393249 WVG393214:WVG393249 IU458750:IU458785 SQ458750:SQ458785 ACM458750:ACM458785 AMI458750:AMI458785 AWE458750:AWE458785 BGA458750:BGA458785 BPW458750:BPW458785 BZS458750:BZS458785 CJO458750:CJO458785 CTK458750:CTK458785 DDG458750:DDG458785 DNC458750:DNC458785 DWY458750:DWY458785 EGU458750:EGU458785 EQQ458750:EQQ458785 FAM458750:FAM458785 FKI458750:FKI458785 FUE458750:FUE458785 GEA458750:GEA458785 GNW458750:GNW458785 GXS458750:GXS458785 HHO458750:HHO458785 HRK458750:HRK458785 IBG458750:IBG458785 ILC458750:ILC458785 IUY458750:IUY458785 JEU458750:JEU458785 JOQ458750:JOQ458785 JYM458750:JYM458785 KII458750:KII458785 KSE458750:KSE458785 LCA458750:LCA458785 LLW458750:LLW458785 LVS458750:LVS458785 MFO458750:MFO458785 MPK458750:MPK458785 MZG458750:MZG458785 NJC458750:NJC458785 NSY458750:NSY458785 OCU458750:OCU458785 OMQ458750:OMQ458785 OWM458750:OWM458785 PGI458750:PGI458785 PQE458750:PQE458785 QAA458750:QAA458785 QJW458750:QJW458785 QTS458750:QTS458785 RDO458750:RDO458785 RNK458750:RNK458785 RXG458750:RXG458785 SHC458750:SHC458785 SQY458750:SQY458785 TAU458750:TAU458785 TKQ458750:TKQ458785 TUM458750:TUM458785 UEI458750:UEI458785 UOE458750:UOE458785 UYA458750:UYA458785 VHW458750:VHW458785 VRS458750:VRS458785 WBO458750:WBO458785 WLK458750:WLK458785 WVG458750:WVG458785 IU524286:IU524321 SQ524286:SQ524321 ACM524286:ACM524321 AMI524286:AMI524321 AWE524286:AWE524321 BGA524286:BGA524321 BPW524286:BPW524321 BZS524286:BZS524321 CJO524286:CJO524321 CTK524286:CTK524321 DDG524286:DDG524321 DNC524286:DNC524321 DWY524286:DWY524321 EGU524286:EGU524321 EQQ524286:EQQ524321 FAM524286:FAM524321 FKI524286:FKI524321 FUE524286:FUE524321 GEA524286:GEA524321 GNW524286:GNW524321 GXS524286:GXS524321 HHO524286:HHO524321 HRK524286:HRK524321 IBG524286:IBG524321 ILC524286:ILC524321 IUY524286:IUY524321 JEU524286:JEU524321 JOQ524286:JOQ524321 JYM524286:JYM524321 KII524286:KII524321 KSE524286:KSE524321 LCA524286:LCA524321 LLW524286:LLW524321 LVS524286:LVS524321 MFO524286:MFO524321 MPK524286:MPK524321 MZG524286:MZG524321 NJC524286:NJC524321 NSY524286:NSY524321 OCU524286:OCU524321 OMQ524286:OMQ524321 OWM524286:OWM524321 PGI524286:PGI524321 PQE524286:PQE524321 QAA524286:QAA524321 QJW524286:QJW524321 QTS524286:QTS524321 RDO524286:RDO524321 RNK524286:RNK524321 RXG524286:RXG524321 SHC524286:SHC524321 SQY524286:SQY524321 TAU524286:TAU524321 TKQ524286:TKQ524321 TUM524286:TUM524321 UEI524286:UEI524321 UOE524286:UOE524321 UYA524286:UYA524321 VHW524286:VHW524321 VRS524286:VRS524321 WBO524286:WBO524321 WLK524286:WLK524321 WVG524286:WVG524321 IU589822:IU589857 SQ589822:SQ589857 ACM589822:ACM589857 AMI589822:AMI589857 AWE589822:AWE589857 BGA589822:BGA589857 BPW589822:BPW589857 BZS589822:BZS589857 CJO589822:CJO589857 CTK589822:CTK589857 DDG589822:DDG589857 DNC589822:DNC589857 DWY589822:DWY589857 EGU589822:EGU589857 EQQ589822:EQQ589857 FAM589822:FAM589857 FKI589822:FKI589857 FUE589822:FUE589857 GEA589822:GEA589857 GNW589822:GNW589857 GXS589822:GXS589857 HHO589822:HHO589857 HRK589822:HRK589857 IBG589822:IBG589857 ILC589822:ILC589857 IUY589822:IUY589857 JEU589822:JEU589857 JOQ589822:JOQ589857 JYM589822:JYM589857 KII589822:KII589857 KSE589822:KSE589857 LCA589822:LCA589857 LLW589822:LLW589857 LVS589822:LVS589857 MFO589822:MFO589857 MPK589822:MPK589857 MZG589822:MZG589857 NJC589822:NJC589857 NSY589822:NSY589857 OCU589822:OCU589857 OMQ589822:OMQ589857 OWM589822:OWM589857 PGI589822:PGI589857 PQE589822:PQE589857 QAA589822:QAA589857 QJW589822:QJW589857 QTS589822:QTS589857 RDO589822:RDO589857 RNK589822:RNK589857 RXG589822:RXG589857 SHC589822:SHC589857 SQY589822:SQY589857 TAU589822:TAU589857 TKQ589822:TKQ589857 TUM589822:TUM589857 UEI589822:UEI589857 UOE589822:UOE589857 UYA589822:UYA589857 VHW589822:VHW589857 VRS589822:VRS589857 WBO589822:WBO589857 WLK589822:WLK589857 WVG589822:WVG589857 IU655358:IU655393 SQ655358:SQ655393 ACM655358:ACM655393 AMI655358:AMI655393 AWE655358:AWE655393 BGA655358:BGA655393 BPW655358:BPW655393 BZS655358:BZS655393 CJO655358:CJO655393 CTK655358:CTK655393 DDG655358:DDG655393 DNC655358:DNC655393 DWY655358:DWY655393 EGU655358:EGU655393 EQQ655358:EQQ655393 FAM655358:FAM655393 FKI655358:FKI655393 FUE655358:FUE655393 GEA655358:GEA655393 GNW655358:GNW655393 GXS655358:GXS655393 HHO655358:HHO655393 HRK655358:HRK655393 IBG655358:IBG655393 ILC655358:ILC655393 IUY655358:IUY655393 JEU655358:JEU655393 JOQ655358:JOQ655393 JYM655358:JYM655393 KII655358:KII655393 KSE655358:KSE655393 LCA655358:LCA655393 LLW655358:LLW655393 LVS655358:LVS655393 MFO655358:MFO655393 MPK655358:MPK655393 MZG655358:MZG655393 NJC655358:NJC655393 NSY655358:NSY655393 OCU655358:OCU655393 OMQ655358:OMQ655393 OWM655358:OWM655393 PGI655358:PGI655393 PQE655358:PQE655393 QAA655358:QAA655393 QJW655358:QJW655393 QTS655358:QTS655393 RDO655358:RDO655393 RNK655358:RNK655393 RXG655358:RXG655393 SHC655358:SHC655393 SQY655358:SQY655393 TAU655358:TAU655393 TKQ655358:TKQ655393 TUM655358:TUM655393 UEI655358:UEI655393 UOE655358:UOE655393 UYA655358:UYA655393 VHW655358:VHW655393 VRS655358:VRS655393 WBO655358:WBO655393 WLK655358:WLK655393 WVG655358:WVG655393 IU720894:IU720929 SQ720894:SQ720929 ACM720894:ACM720929 AMI720894:AMI720929 AWE720894:AWE720929 BGA720894:BGA720929 BPW720894:BPW720929 BZS720894:BZS720929 CJO720894:CJO720929 CTK720894:CTK720929 DDG720894:DDG720929 DNC720894:DNC720929 DWY720894:DWY720929 EGU720894:EGU720929 EQQ720894:EQQ720929 FAM720894:FAM720929 FKI720894:FKI720929 FUE720894:FUE720929 GEA720894:GEA720929 GNW720894:GNW720929 GXS720894:GXS720929 HHO720894:HHO720929 HRK720894:HRK720929 IBG720894:IBG720929 ILC720894:ILC720929 IUY720894:IUY720929 JEU720894:JEU720929 JOQ720894:JOQ720929 JYM720894:JYM720929 KII720894:KII720929 KSE720894:KSE720929 LCA720894:LCA720929 LLW720894:LLW720929 LVS720894:LVS720929 MFO720894:MFO720929 MPK720894:MPK720929 MZG720894:MZG720929 NJC720894:NJC720929 NSY720894:NSY720929 OCU720894:OCU720929 OMQ720894:OMQ720929 OWM720894:OWM720929 PGI720894:PGI720929 PQE720894:PQE720929 QAA720894:QAA720929 QJW720894:QJW720929 QTS720894:QTS720929 RDO720894:RDO720929 RNK720894:RNK720929 RXG720894:RXG720929 SHC720894:SHC720929 SQY720894:SQY720929 TAU720894:TAU720929 TKQ720894:TKQ720929 TUM720894:TUM720929 UEI720894:UEI720929 UOE720894:UOE720929 UYA720894:UYA720929 VHW720894:VHW720929 VRS720894:VRS720929 WBO720894:WBO720929 WLK720894:WLK720929 WVG720894:WVG720929 IU786430:IU786465 SQ786430:SQ786465 ACM786430:ACM786465 AMI786430:AMI786465 AWE786430:AWE786465 BGA786430:BGA786465 BPW786430:BPW786465 BZS786430:BZS786465 CJO786430:CJO786465 CTK786430:CTK786465 DDG786430:DDG786465 DNC786430:DNC786465 DWY786430:DWY786465 EGU786430:EGU786465 EQQ786430:EQQ786465 FAM786430:FAM786465 FKI786430:FKI786465 FUE786430:FUE786465 GEA786430:GEA786465 GNW786430:GNW786465 GXS786430:GXS786465 HHO786430:HHO786465 HRK786430:HRK786465 IBG786430:IBG786465 ILC786430:ILC786465 IUY786430:IUY786465 JEU786430:JEU786465 JOQ786430:JOQ786465 JYM786430:JYM786465 KII786430:KII786465 KSE786430:KSE786465 LCA786430:LCA786465 LLW786430:LLW786465 LVS786430:LVS786465 MFO786430:MFO786465 MPK786430:MPK786465 MZG786430:MZG786465 NJC786430:NJC786465 NSY786430:NSY786465 OCU786430:OCU786465 OMQ786430:OMQ786465 OWM786430:OWM786465 PGI786430:PGI786465 PQE786430:PQE786465 QAA786430:QAA786465 QJW786430:QJW786465 QTS786430:QTS786465 RDO786430:RDO786465 RNK786430:RNK786465 RXG786430:RXG786465 SHC786430:SHC786465 SQY786430:SQY786465 TAU786430:TAU786465 TKQ786430:TKQ786465 TUM786430:TUM786465 UEI786430:UEI786465 UOE786430:UOE786465 UYA786430:UYA786465 VHW786430:VHW786465 VRS786430:VRS786465 WBO786430:WBO786465 WLK786430:WLK786465 WVG786430:WVG786465 IU851966:IU852001 SQ851966:SQ852001 ACM851966:ACM852001 AMI851966:AMI852001 AWE851966:AWE852001 BGA851966:BGA852001 BPW851966:BPW852001 BZS851966:BZS852001 CJO851966:CJO852001 CTK851966:CTK852001 DDG851966:DDG852001 DNC851966:DNC852001 DWY851966:DWY852001 EGU851966:EGU852001 EQQ851966:EQQ852001 FAM851966:FAM852001 FKI851966:FKI852001 FUE851966:FUE852001 GEA851966:GEA852001 GNW851966:GNW852001 GXS851966:GXS852001 HHO851966:HHO852001 HRK851966:HRK852001 IBG851966:IBG852001 ILC851966:ILC852001 IUY851966:IUY852001 JEU851966:JEU852001 JOQ851966:JOQ852001 JYM851966:JYM852001 KII851966:KII852001 KSE851966:KSE852001 LCA851966:LCA852001 LLW851966:LLW852001 LVS851966:LVS852001 MFO851966:MFO852001 MPK851966:MPK852001 MZG851966:MZG852001 NJC851966:NJC852001 NSY851966:NSY852001 OCU851966:OCU852001 OMQ851966:OMQ852001 OWM851966:OWM852001 PGI851966:PGI852001 PQE851966:PQE852001 QAA851966:QAA852001 QJW851966:QJW852001 QTS851966:QTS852001 RDO851966:RDO852001 RNK851966:RNK852001 RXG851966:RXG852001 SHC851966:SHC852001 SQY851966:SQY852001 TAU851966:TAU852001 TKQ851966:TKQ852001 TUM851966:TUM852001 UEI851966:UEI852001 UOE851966:UOE852001 UYA851966:UYA852001 VHW851966:VHW852001 VRS851966:VRS852001 WBO851966:WBO852001 WLK851966:WLK852001 WVG851966:WVG852001 IU917502:IU917537 SQ917502:SQ917537 ACM917502:ACM917537 AMI917502:AMI917537 AWE917502:AWE917537 BGA917502:BGA917537 BPW917502:BPW917537 BZS917502:BZS917537 CJO917502:CJO917537 CTK917502:CTK917537 DDG917502:DDG917537 DNC917502:DNC917537 DWY917502:DWY917537 EGU917502:EGU917537 EQQ917502:EQQ917537 FAM917502:FAM917537 FKI917502:FKI917537 FUE917502:FUE917537 GEA917502:GEA917537 GNW917502:GNW917537 GXS917502:GXS917537 HHO917502:HHO917537 HRK917502:HRK917537 IBG917502:IBG917537 ILC917502:ILC917537 IUY917502:IUY917537 JEU917502:JEU917537 JOQ917502:JOQ917537 JYM917502:JYM917537 KII917502:KII917537 KSE917502:KSE917537 LCA917502:LCA917537 LLW917502:LLW917537 LVS917502:LVS917537 MFO917502:MFO917537 MPK917502:MPK917537 MZG917502:MZG917537 NJC917502:NJC917537 NSY917502:NSY917537 OCU917502:OCU917537 OMQ917502:OMQ917537 OWM917502:OWM917537 PGI917502:PGI917537 PQE917502:PQE917537 QAA917502:QAA917537 QJW917502:QJW917537 QTS917502:QTS917537 RDO917502:RDO917537 RNK917502:RNK917537 RXG917502:RXG917537 SHC917502:SHC917537 SQY917502:SQY917537 TAU917502:TAU917537 TKQ917502:TKQ917537 TUM917502:TUM917537 UEI917502:UEI917537 UOE917502:UOE917537 UYA917502:UYA917537 VHW917502:VHW917537 VRS917502:VRS917537 WBO917502:WBO917537 WLK917502:WLK917537 WVG917502:WVG917537 IU983038:IU983073 SQ983038:SQ983073 ACM983038:ACM983073 AMI983038:AMI983073 AWE983038:AWE983073 BGA983038:BGA983073 BPW983038:BPW983073 BZS983038:BZS983073 CJO983038:CJO983073 CTK983038:CTK983073 DDG983038:DDG983073 DNC983038:DNC983073 DWY983038:DWY983073 EGU983038:EGU983073 EQQ983038:EQQ983073 FAM983038:FAM983073 FKI983038:FKI983073 FUE983038:FUE983073 GEA983038:GEA983073 GNW983038:GNW983073 GXS983038:GXS983073 HHO983038:HHO983073 HRK983038:HRK983073 IBG983038:IBG983073 ILC983038:ILC983073 IUY983038:IUY983073 JEU983038:JEU983073 JOQ983038:JOQ983073 JYM983038:JYM983073 KII983038:KII983073 KSE983038:KSE983073 LCA983038:LCA983073 LLW983038:LLW983073 LVS983038:LVS983073 MFO983038:MFO983073 MPK983038:MPK983073 MZG983038:MZG983073 NJC983038:NJC983073 NSY983038:NSY983073 OCU983038:OCU983073 OMQ983038:OMQ983073 OWM983038:OWM983073 PGI983038:PGI983073 PQE983038:PQE983073 QAA983038:QAA983073 QJW983038:QJW983073 QTS983038:QTS983073 RDO983038:RDO983073 RNK983038:RNK983073 RXG983038:RXG983073 SHC983038:SHC983073 SQY983038:SQY983073 TAU983038:TAU983073 TKQ983038:TKQ983073 TUM983038:TUM983073 UEI983038:UEI983073 UOE983038:UOE983073 UYA983038:UYA983073 VHW983038:VHW983073 VRS983038:VRS983073 WBO983038:WBO983073 WLK983038:WLK983073 WVG983038:WVG983073" xr:uid="{00000000-0002-0000-0100-000008000000}">
      <formula1>"形優勝,形2位,形3位,形ベスト4,形ベスト8"</formula1>
    </dataValidation>
    <dataValidation type="list" allowBlank="1" showInputMessage="1" showErrorMessage="1" sqref="IQ13:IQ32 SM13:SM32 ACI13:ACI32 AME13:AME32 AWA13:AWA32 BFW13:BFW32 BPS13:BPS32 BZO13:BZO32 CJK13:CJK32 CTG13:CTG32 DDC13:DDC32 DMY13:DMY32 DWU13:DWU32 EGQ13:EGQ32 EQM13:EQM32 FAI13:FAI32 FKE13:FKE32 FUA13:FUA32 GDW13:GDW32 GNS13:GNS32 GXO13:GXO32 HHK13:HHK32 HRG13:HRG32 IBC13:IBC32 IKY13:IKY32 IUU13:IUU32 JEQ13:JEQ32 JOM13:JOM32 JYI13:JYI32 KIE13:KIE32 KSA13:KSA32 LBW13:LBW32 LLS13:LLS32 LVO13:LVO32 MFK13:MFK32 MPG13:MPG32 MZC13:MZC32 NIY13:NIY32 NSU13:NSU32 OCQ13:OCQ32 OMM13:OMM32 OWI13:OWI32 PGE13:PGE32 PQA13:PQA32 PZW13:PZW32 QJS13:QJS32 QTO13:QTO32 RDK13:RDK32 RNG13:RNG32 RXC13:RXC32 SGY13:SGY32 SQU13:SQU32 TAQ13:TAQ32 TKM13:TKM32 TUI13:TUI32 UEE13:UEE32 UOA13:UOA32 UXW13:UXW32 VHS13:VHS32 VRO13:VRO32 WBK13:WBK32 WLG13:WLG32 WVC13:WVC32 IT65483:IT65512 SP65483:SP65512 ACL65483:ACL65512 AMH65483:AMH65512 AWD65483:AWD65512 BFZ65483:BFZ65512 BPV65483:BPV65512 BZR65483:BZR65512 CJN65483:CJN65512 CTJ65483:CTJ65512 DDF65483:DDF65512 DNB65483:DNB65512 DWX65483:DWX65512 EGT65483:EGT65512 EQP65483:EQP65512 FAL65483:FAL65512 FKH65483:FKH65512 FUD65483:FUD65512 GDZ65483:GDZ65512 GNV65483:GNV65512 GXR65483:GXR65512 HHN65483:HHN65512 HRJ65483:HRJ65512 IBF65483:IBF65512 ILB65483:ILB65512 IUX65483:IUX65512 JET65483:JET65512 JOP65483:JOP65512 JYL65483:JYL65512 KIH65483:KIH65512 KSD65483:KSD65512 LBZ65483:LBZ65512 LLV65483:LLV65512 LVR65483:LVR65512 MFN65483:MFN65512 MPJ65483:MPJ65512 MZF65483:MZF65512 NJB65483:NJB65512 NSX65483:NSX65512 OCT65483:OCT65512 OMP65483:OMP65512 OWL65483:OWL65512 PGH65483:PGH65512 PQD65483:PQD65512 PZZ65483:PZZ65512 QJV65483:QJV65512 QTR65483:QTR65512 RDN65483:RDN65512 RNJ65483:RNJ65512 RXF65483:RXF65512 SHB65483:SHB65512 SQX65483:SQX65512 TAT65483:TAT65512 TKP65483:TKP65512 TUL65483:TUL65512 UEH65483:UEH65512 UOD65483:UOD65512 UXZ65483:UXZ65512 VHV65483:VHV65512 VRR65483:VRR65512 WBN65483:WBN65512 WLJ65483:WLJ65512 WVF65483:WVF65512 IT131019:IT131048 SP131019:SP131048 ACL131019:ACL131048 AMH131019:AMH131048 AWD131019:AWD131048 BFZ131019:BFZ131048 BPV131019:BPV131048 BZR131019:BZR131048 CJN131019:CJN131048 CTJ131019:CTJ131048 DDF131019:DDF131048 DNB131019:DNB131048 DWX131019:DWX131048 EGT131019:EGT131048 EQP131019:EQP131048 FAL131019:FAL131048 FKH131019:FKH131048 FUD131019:FUD131048 GDZ131019:GDZ131048 GNV131019:GNV131048 GXR131019:GXR131048 HHN131019:HHN131048 HRJ131019:HRJ131048 IBF131019:IBF131048 ILB131019:ILB131048 IUX131019:IUX131048 JET131019:JET131048 JOP131019:JOP131048 JYL131019:JYL131048 KIH131019:KIH131048 KSD131019:KSD131048 LBZ131019:LBZ131048 LLV131019:LLV131048 LVR131019:LVR131048 MFN131019:MFN131048 MPJ131019:MPJ131048 MZF131019:MZF131048 NJB131019:NJB131048 NSX131019:NSX131048 OCT131019:OCT131048 OMP131019:OMP131048 OWL131019:OWL131048 PGH131019:PGH131048 PQD131019:PQD131048 PZZ131019:PZZ131048 QJV131019:QJV131048 QTR131019:QTR131048 RDN131019:RDN131048 RNJ131019:RNJ131048 RXF131019:RXF131048 SHB131019:SHB131048 SQX131019:SQX131048 TAT131019:TAT131048 TKP131019:TKP131048 TUL131019:TUL131048 UEH131019:UEH131048 UOD131019:UOD131048 UXZ131019:UXZ131048 VHV131019:VHV131048 VRR131019:VRR131048 WBN131019:WBN131048 WLJ131019:WLJ131048 WVF131019:WVF131048 IT196555:IT196584 SP196555:SP196584 ACL196555:ACL196584 AMH196555:AMH196584 AWD196555:AWD196584 BFZ196555:BFZ196584 BPV196555:BPV196584 BZR196555:BZR196584 CJN196555:CJN196584 CTJ196555:CTJ196584 DDF196555:DDF196584 DNB196555:DNB196584 DWX196555:DWX196584 EGT196555:EGT196584 EQP196555:EQP196584 FAL196555:FAL196584 FKH196555:FKH196584 FUD196555:FUD196584 GDZ196555:GDZ196584 GNV196555:GNV196584 GXR196555:GXR196584 HHN196555:HHN196584 HRJ196555:HRJ196584 IBF196555:IBF196584 ILB196555:ILB196584 IUX196555:IUX196584 JET196555:JET196584 JOP196555:JOP196584 JYL196555:JYL196584 KIH196555:KIH196584 KSD196555:KSD196584 LBZ196555:LBZ196584 LLV196555:LLV196584 LVR196555:LVR196584 MFN196555:MFN196584 MPJ196555:MPJ196584 MZF196555:MZF196584 NJB196555:NJB196584 NSX196555:NSX196584 OCT196555:OCT196584 OMP196555:OMP196584 OWL196555:OWL196584 PGH196555:PGH196584 PQD196555:PQD196584 PZZ196555:PZZ196584 QJV196555:QJV196584 QTR196555:QTR196584 RDN196555:RDN196584 RNJ196555:RNJ196584 RXF196555:RXF196584 SHB196555:SHB196584 SQX196555:SQX196584 TAT196555:TAT196584 TKP196555:TKP196584 TUL196555:TUL196584 UEH196555:UEH196584 UOD196555:UOD196584 UXZ196555:UXZ196584 VHV196555:VHV196584 VRR196555:VRR196584 WBN196555:WBN196584 WLJ196555:WLJ196584 WVF196555:WVF196584 IT262091:IT262120 SP262091:SP262120 ACL262091:ACL262120 AMH262091:AMH262120 AWD262091:AWD262120 BFZ262091:BFZ262120 BPV262091:BPV262120 BZR262091:BZR262120 CJN262091:CJN262120 CTJ262091:CTJ262120 DDF262091:DDF262120 DNB262091:DNB262120 DWX262091:DWX262120 EGT262091:EGT262120 EQP262091:EQP262120 FAL262091:FAL262120 FKH262091:FKH262120 FUD262091:FUD262120 GDZ262091:GDZ262120 GNV262091:GNV262120 GXR262091:GXR262120 HHN262091:HHN262120 HRJ262091:HRJ262120 IBF262091:IBF262120 ILB262091:ILB262120 IUX262091:IUX262120 JET262091:JET262120 JOP262091:JOP262120 JYL262091:JYL262120 KIH262091:KIH262120 KSD262091:KSD262120 LBZ262091:LBZ262120 LLV262091:LLV262120 LVR262091:LVR262120 MFN262091:MFN262120 MPJ262091:MPJ262120 MZF262091:MZF262120 NJB262091:NJB262120 NSX262091:NSX262120 OCT262091:OCT262120 OMP262091:OMP262120 OWL262091:OWL262120 PGH262091:PGH262120 PQD262091:PQD262120 PZZ262091:PZZ262120 QJV262091:QJV262120 QTR262091:QTR262120 RDN262091:RDN262120 RNJ262091:RNJ262120 RXF262091:RXF262120 SHB262091:SHB262120 SQX262091:SQX262120 TAT262091:TAT262120 TKP262091:TKP262120 TUL262091:TUL262120 UEH262091:UEH262120 UOD262091:UOD262120 UXZ262091:UXZ262120 VHV262091:VHV262120 VRR262091:VRR262120 WBN262091:WBN262120 WLJ262091:WLJ262120 WVF262091:WVF262120 IT327627:IT327656 SP327627:SP327656 ACL327627:ACL327656 AMH327627:AMH327656 AWD327627:AWD327656 BFZ327627:BFZ327656 BPV327627:BPV327656 BZR327627:BZR327656 CJN327627:CJN327656 CTJ327627:CTJ327656 DDF327627:DDF327656 DNB327627:DNB327656 DWX327627:DWX327656 EGT327627:EGT327656 EQP327627:EQP327656 FAL327627:FAL327656 FKH327627:FKH327656 FUD327627:FUD327656 GDZ327627:GDZ327656 GNV327627:GNV327656 GXR327627:GXR327656 HHN327627:HHN327656 HRJ327627:HRJ327656 IBF327627:IBF327656 ILB327627:ILB327656 IUX327627:IUX327656 JET327627:JET327656 JOP327627:JOP327656 JYL327627:JYL327656 KIH327627:KIH327656 KSD327627:KSD327656 LBZ327627:LBZ327656 LLV327627:LLV327656 LVR327627:LVR327656 MFN327627:MFN327656 MPJ327627:MPJ327656 MZF327627:MZF327656 NJB327627:NJB327656 NSX327627:NSX327656 OCT327627:OCT327656 OMP327627:OMP327656 OWL327627:OWL327656 PGH327627:PGH327656 PQD327627:PQD327656 PZZ327627:PZZ327656 QJV327627:QJV327656 QTR327627:QTR327656 RDN327627:RDN327656 RNJ327627:RNJ327656 RXF327627:RXF327656 SHB327627:SHB327656 SQX327627:SQX327656 TAT327627:TAT327656 TKP327627:TKP327656 TUL327627:TUL327656 UEH327627:UEH327656 UOD327627:UOD327656 UXZ327627:UXZ327656 VHV327627:VHV327656 VRR327627:VRR327656 WBN327627:WBN327656 WLJ327627:WLJ327656 WVF327627:WVF327656 IT393163:IT393192 SP393163:SP393192 ACL393163:ACL393192 AMH393163:AMH393192 AWD393163:AWD393192 BFZ393163:BFZ393192 BPV393163:BPV393192 BZR393163:BZR393192 CJN393163:CJN393192 CTJ393163:CTJ393192 DDF393163:DDF393192 DNB393163:DNB393192 DWX393163:DWX393192 EGT393163:EGT393192 EQP393163:EQP393192 FAL393163:FAL393192 FKH393163:FKH393192 FUD393163:FUD393192 GDZ393163:GDZ393192 GNV393163:GNV393192 GXR393163:GXR393192 HHN393163:HHN393192 HRJ393163:HRJ393192 IBF393163:IBF393192 ILB393163:ILB393192 IUX393163:IUX393192 JET393163:JET393192 JOP393163:JOP393192 JYL393163:JYL393192 KIH393163:KIH393192 KSD393163:KSD393192 LBZ393163:LBZ393192 LLV393163:LLV393192 LVR393163:LVR393192 MFN393163:MFN393192 MPJ393163:MPJ393192 MZF393163:MZF393192 NJB393163:NJB393192 NSX393163:NSX393192 OCT393163:OCT393192 OMP393163:OMP393192 OWL393163:OWL393192 PGH393163:PGH393192 PQD393163:PQD393192 PZZ393163:PZZ393192 QJV393163:QJV393192 QTR393163:QTR393192 RDN393163:RDN393192 RNJ393163:RNJ393192 RXF393163:RXF393192 SHB393163:SHB393192 SQX393163:SQX393192 TAT393163:TAT393192 TKP393163:TKP393192 TUL393163:TUL393192 UEH393163:UEH393192 UOD393163:UOD393192 UXZ393163:UXZ393192 VHV393163:VHV393192 VRR393163:VRR393192 WBN393163:WBN393192 WLJ393163:WLJ393192 WVF393163:WVF393192 IT458699:IT458728 SP458699:SP458728 ACL458699:ACL458728 AMH458699:AMH458728 AWD458699:AWD458728 BFZ458699:BFZ458728 BPV458699:BPV458728 BZR458699:BZR458728 CJN458699:CJN458728 CTJ458699:CTJ458728 DDF458699:DDF458728 DNB458699:DNB458728 DWX458699:DWX458728 EGT458699:EGT458728 EQP458699:EQP458728 FAL458699:FAL458728 FKH458699:FKH458728 FUD458699:FUD458728 GDZ458699:GDZ458728 GNV458699:GNV458728 GXR458699:GXR458728 HHN458699:HHN458728 HRJ458699:HRJ458728 IBF458699:IBF458728 ILB458699:ILB458728 IUX458699:IUX458728 JET458699:JET458728 JOP458699:JOP458728 JYL458699:JYL458728 KIH458699:KIH458728 KSD458699:KSD458728 LBZ458699:LBZ458728 LLV458699:LLV458728 LVR458699:LVR458728 MFN458699:MFN458728 MPJ458699:MPJ458728 MZF458699:MZF458728 NJB458699:NJB458728 NSX458699:NSX458728 OCT458699:OCT458728 OMP458699:OMP458728 OWL458699:OWL458728 PGH458699:PGH458728 PQD458699:PQD458728 PZZ458699:PZZ458728 QJV458699:QJV458728 QTR458699:QTR458728 RDN458699:RDN458728 RNJ458699:RNJ458728 RXF458699:RXF458728 SHB458699:SHB458728 SQX458699:SQX458728 TAT458699:TAT458728 TKP458699:TKP458728 TUL458699:TUL458728 UEH458699:UEH458728 UOD458699:UOD458728 UXZ458699:UXZ458728 VHV458699:VHV458728 VRR458699:VRR458728 WBN458699:WBN458728 WLJ458699:WLJ458728 WVF458699:WVF458728 IT524235:IT524264 SP524235:SP524264 ACL524235:ACL524264 AMH524235:AMH524264 AWD524235:AWD524264 BFZ524235:BFZ524264 BPV524235:BPV524264 BZR524235:BZR524264 CJN524235:CJN524264 CTJ524235:CTJ524264 DDF524235:DDF524264 DNB524235:DNB524264 DWX524235:DWX524264 EGT524235:EGT524264 EQP524235:EQP524264 FAL524235:FAL524264 FKH524235:FKH524264 FUD524235:FUD524264 GDZ524235:GDZ524264 GNV524235:GNV524264 GXR524235:GXR524264 HHN524235:HHN524264 HRJ524235:HRJ524264 IBF524235:IBF524264 ILB524235:ILB524264 IUX524235:IUX524264 JET524235:JET524264 JOP524235:JOP524264 JYL524235:JYL524264 KIH524235:KIH524264 KSD524235:KSD524264 LBZ524235:LBZ524264 LLV524235:LLV524264 LVR524235:LVR524264 MFN524235:MFN524264 MPJ524235:MPJ524264 MZF524235:MZF524264 NJB524235:NJB524264 NSX524235:NSX524264 OCT524235:OCT524264 OMP524235:OMP524264 OWL524235:OWL524264 PGH524235:PGH524264 PQD524235:PQD524264 PZZ524235:PZZ524264 QJV524235:QJV524264 QTR524235:QTR524264 RDN524235:RDN524264 RNJ524235:RNJ524264 RXF524235:RXF524264 SHB524235:SHB524264 SQX524235:SQX524264 TAT524235:TAT524264 TKP524235:TKP524264 TUL524235:TUL524264 UEH524235:UEH524264 UOD524235:UOD524264 UXZ524235:UXZ524264 VHV524235:VHV524264 VRR524235:VRR524264 WBN524235:WBN524264 WLJ524235:WLJ524264 WVF524235:WVF524264 IT589771:IT589800 SP589771:SP589800 ACL589771:ACL589800 AMH589771:AMH589800 AWD589771:AWD589800 BFZ589771:BFZ589800 BPV589771:BPV589800 BZR589771:BZR589800 CJN589771:CJN589800 CTJ589771:CTJ589800 DDF589771:DDF589800 DNB589771:DNB589800 DWX589771:DWX589800 EGT589771:EGT589800 EQP589771:EQP589800 FAL589771:FAL589800 FKH589771:FKH589800 FUD589771:FUD589800 GDZ589771:GDZ589800 GNV589771:GNV589800 GXR589771:GXR589800 HHN589771:HHN589800 HRJ589771:HRJ589800 IBF589771:IBF589800 ILB589771:ILB589800 IUX589771:IUX589800 JET589771:JET589800 JOP589771:JOP589800 JYL589771:JYL589800 KIH589771:KIH589800 KSD589771:KSD589800 LBZ589771:LBZ589800 LLV589771:LLV589800 LVR589771:LVR589800 MFN589771:MFN589800 MPJ589771:MPJ589800 MZF589771:MZF589800 NJB589771:NJB589800 NSX589771:NSX589800 OCT589771:OCT589800 OMP589771:OMP589800 OWL589771:OWL589800 PGH589771:PGH589800 PQD589771:PQD589800 PZZ589771:PZZ589800 QJV589771:QJV589800 QTR589771:QTR589800 RDN589771:RDN589800 RNJ589771:RNJ589800 RXF589771:RXF589800 SHB589771:SHB589800 SQX589771:SQX589800 TAT589771:TAT589800 TKP589771:TKP589800 TUL589771:TUL589800 UEH589771:UEH589800 UOD589771:UOD589800 UXZ589771:UXZ589800 VHV589771:VHV589800 VRR589771:VRR589800 WBN589771:WBN589800 WLJ589771:WLJ589800 WVF589771:WVF589800 IT655307:IT655336 SP655307:SP655336 ACL655307:ACL655336 AMH655307:AMH655336 AWD655307:AWD655336 BFZ655307:BFZ655336 BPV655307:BPV655336 BZR655307:BZR655336 CJN655307:CJN655336 CTJ655307:CTJ655336 DDF655307:DDF655336 DNB655307:DNB655336 DWX655307:DWX655336 EGT655307:EGT655336 EQP655307:EQP655336 FAL655307:FAL655336 FKH655307:FKH655336 FUD655307:FUD655336 GDZ655307:GDZ655336 GNV655307:GNV655336 GXR655307:GXR655336 HHN655307:HHN655336 HRJ655307:HRJ655336 IBF655307:IBF655336 ILB655307:ILB655336 IUX655307:IUX655336 JET655307:JET655336 JOP655307:JOP655336 JYL655307:JYL655336 KIH655307:KIH655336 KSD655307:KSD655336 LBZ655307:LBZ655336 LLV655307:LLV655336 LVR655307:LVR655336 MFN655307:MFN655336 MPJ655307:MPJ655336 MZF655307:MZF655336 NJB655307:NJB655336 NSX655307:NSX655336 OCT655307:OCT655336 OMP655307:OMP655336 OWL655307:OWL655336 PGH655307:PGH655336 PQD655307:PQD655336 PZZ655307:PZZ655336 QJV655307:QJV655336 QTR655307:QTR655336 RDN655307:RDN655336 RNJ655307:RNJ655336 RXF655307:RXF655336 SHB655307:SHB655336 SQX655307:SQX655336 TAT655307:TAT655336 TKP655307:TKP655336 TUL655307:TUL655336 UEH655307:UEH655336 UOD655307:UOD655336 UXZ655307:UXZ655336 VHV655307:VHV655336 VRR655307:VRR655336 WBN655307:WBN655336 WLJ655307:WLJ655336 WVF655307:WVF655336 IT720843:IT720872 SP720843:SP720872 ACL720843:ACL720872 AMH720843:AMH720872 AWD720843:AWD720872 BFZ720843:BFZ720872 BPV720843:BPV720872 BZR720843:BZR720872 CJN720843:CJN720872 CTJ720843:CTJ720872 DDF720843:DDF720872 DNB720843:DNB720872 DWX720843:DWX720872 EGT720843:EGT720872 EQP720843:EQP720872 FAL720843:FAL720872 FKH720843:FKH720872 FUD720843:FUD720872 GDZ720843:GDZ720872 GNV720843:GNV720872 GXR720843:GXR720872 HHN720843:HHN720872 HRJ720843:HRJ720872 IBF720843:IBF720872 ILB720843:ILB720872 IUX720843:IUX720872 JET720843:JET720872 JOP720843:JOP720872 JYL720843:JYL720872 KIH720843:KIH720872 KSD720843:KSD720872 LBZ720843:LBZ720872 LLV720843:LLV720872 LVR720843:LVR720872 MFN720843:MFN720872 MPJ720843:MPJ720872 MZF720843:MZF720872 NJB720843:NJB720872 NSX720843:NSX720872 OCT720843:OCT720872 OMP720843:OMP720872 OWL720843:OWL720872 PGH720843:PGH720872 PQD720843:PQD720872 PZZ720843:PZZ720872 QJV720843:QJV720872 QTR720843:QTR720872 RDN720843:RDN720872 RNJ720843:RNJ720872 RXF720843:RXF720872 SHB720843:SHB720872 SQX720843:SQX720872 TAT720843:TAT720872 TKP720843:TKP720872 TUL720843:TUL720872 UEH720843:UEH720872 UOD720843:UOD720872 UXZ720843:UXZ720872 VHV720843:VHV720872 VRR720843:VRR720872 WBN720843:WBN720872 WLJ720843:WLJ720872 WVF720843:WVF720872 IT786379:IT786408 SP786379:SP786408 ACL786379:ACL786408 AMH786379:AMH786408 AWD786379:AWD786408 BFZ786379:BFZ786408 BPV786379:BPV786408 BZR786379:BZR786408 CJN786379:CJN786408 CTJ786379:CTJ786408 DDF786379:DDF786408 DNB786379:DNB786408 DWX786379:DWX786408 EGT786379:EGT786408 EQP786379:EQP786408 FAL786379:FAL786408 FKH786379:FKH786408 FUD786379:FUD786408 GDZ786379:GDZ786408 GNV786379:GNV786408 GXR786379:GXR786408 HHN786379:HHN786408 HRJ786379:HRJ786408 IBF786379:IBF786408 ILB786379:ILB786408 IUX786379:IUX786408 JET786379:JET786408 JOP786379:JOP786408 JYL786379:JYL786408 KIH786379:KIH786408 KSD786379:KSD786408 LBZ786379:LBZ786408 LLV786379:LLV786408 LVR786379:LVR786408 MFN786379:MFN786408 MPJ786379:MPJ786408 MZF786379:MZF786408 NJB786379:NJB786408 NSX786379:NSX786408 OCT786379:OCT786408 OMP786379:OMP786408 OWL786379:OWL786408 PGH786379:PGH786408 PQD786379:PQD786408 PZZ786379:PZZ786408 QJV786379:QJV786408 QTR786379:QTR786408 RDN786379:RDN786408 RNJ786379:RNJ786408 RXF786379:RXF786408 SHB786379:SHB786408 SQX786379:SQX786408 TAT786379:TAT786408 TKP786379:TKP786408 TUL786379:TUL786408 UEH786379:UEH786408 UOD786379:UOD786408 UXZ786379:UXZ786408 VHV786379:VHV786408 VRR786379:VRR786408 WBN786379:WBN786408 WLJ786379:WLJ786408 WVF786379:WVF786408 IT851915:IT851944 SP851915:SP851944 ACL851915:ACL851944 AMH851915:AMH851944 AWD851915:AWD851944 BFZ851915:BFZ851944 BPV851915:BPV851944 BZR851915:BZR851944 CJN851915:CJN851944 CTJ851915:CTJ851944 DDF851915:DDF851944 DNB851915:DNB851944 DWX851915:DWX851944 EGT851915:EGT851944 EQP851915:EQP851944 FAL851915:FAL851944 FKH851915:FKH851944 FUD851915:FUD851944 GDZ851915:GDZ851944 GNV851915:GNV851944 GXR851915:GXR851944 HHN851915:HHN851944 HRJ851915:HRJ851944 IBF851915:IBF851944 ILB851915:ILB851944 IUX851915:IUX851944 JET851915:JET851944 JOP851915:JOP851944 JYL851915:JYL851944 KIH851915:KIH851944 KSD851915:KSD851944 LBZ851915:LBZ851944 LLV851915:LLV851944 LVR851915:LVR851944 MFN851915:MFN851944 MPJ851915:MPJ851944 MZF851915:MZF851944 NJB851915:NJB851944 NSX851915:NSX851944 OCT851915:OCT851944 OMP851915:OMP851944 OWL851915:OWL851944 PGH851915:PGH851944 PQD851915:PQD851944 PZZ851915:PZZ851944 QJV851915:QJV851944 QTR851915:QTR851944 RDN851915:RDN851944 RNJ851915:RNJ851944 RXF851915:RXF851944 SHB851915:SHB851944 SQX851915:SQX851944 TAT851915:TAT851944 TKP851915:TKP851944 TUL851915:TUL851944 UEH851915:UEH851944 UOD851915:UOD851944 UXZ851915:UXZ851944 VHV851915:VHV851944 VRR851915:VRR851944 WBN851915:WBN851944 WLJ851915:WLJ851944 WVF851915:WVF851944 IT917451:IT917480 SP917451:SP917480 ACL917451:ACL917480 AMH917451:AMH917480 AWD917451:AWD917480 BFZ917451:BFZ917480 BPV917451:BPV917480 BZR917451:BZR917480 CJN917451:CJN917480 CTJ917451:CTJ917480 DDF917451:DDF917480 DNB917451:DNB917480 DWX917451:DWX917480 EGT917451:EGT917480 EQP917451:EQP917480 FAL917451:FAL917480 FKH917451:FKH917480 FUD917451:FUD917480 GDZ917451:GDZ917480 GNV917451:GNV917480 GXR917451:GXR917480 HHN917451:HHN917480 HRJ917451:HRJ917480 IBF917451:IBF917480 ILB917451:ILB917480 IUX917451:IUX917480 JET917451:JET917480 JOP917451:JOP917480 JYL917451:JYL917480 KIH917451:KIH917480 KSD917451:KSD917480 LBZ917451:LBZ917480 LLV917451:LLV917480 LVR917451:LVR917480 MFN917451:MFN917480 MPJ917451:MPJ917480 MZF917451:MZF917480 NJB917451:NJB917480 NSX917451:NSX917480 OCT917451:OCT917480 OMP917451:OMP917480 OWL917451:OWL917480 PGH917451:PGH917480 PQD917451:PQD917480 PZZ917451:PZZ917480 QJV917451:QJV917480 QTR917451:QTR917480 RDN917451:RDN917480 RNJ917451:RNJ917480 RXF917451:RXF917480 SHB917451:SHB917480 SQX917451:SQX917480 TAT917451:TAT917480 TKP917451:TKP917480 TUL917451:TUL917480 UEH917451:UEH917480 UOD917451:UOD917480 UXZ917451:UXZ917480 VHV917451:VHV917480 VRR917451:VRR917480 WBN917451:WBN917480 WLJ917451:WLJ917480 WVF917451:WVF917480 IT982987:IT983016 SP982987:SP983016 ACL982987:ACL983016 AMH982987:AMH983016 AWD982987:AWD983016 BFZ982987:BFZ983016 BPV982987:BPV983016 BZR982987:BZR983016 CJN982987:CJN983016 CTJ982987:CTJ983016 DDF982987:DDF983016 DNB982987:DNB983016 DWX982987:DWX983016 EGT982987:EGT983016 EQP982987:EQP983016 FAL982987:FAL983016 FKH982987:FKH983016 FUD982987:FUD983016 GDZ982987:GDZ983016 GNV982987:GNV983016 GXR982987:GXR983016 HHN982987:HHN983016 HRJ982987:HRJ983016 IBF982987:IBF983016 ILB982987:ILB983016 IUX982987:IUX983016 JET982987:JET983016 JOP982987:JOP983016 JYL982987:JYL983016 KIH982987:KIH983016 KSD982987:KSD983016 LBZ982987:LBZ983016 LLV982987:LLV983016 LVR982987:LVR983016 MFN982987:MFN983016 MPJ982987:MPJ983016 MZF982987:MZF983016 NJB982987:NJB983016 NSX982987:NSX983016 OCT982987:OCT983016 OMP982987:OMP983016 OWL982987:OWL983016 PGH982987:PGH983016 PQD982987:PQD983016 PZZ982987:PZZ983016 QJV982987:QJV983016 QTR982987:QTR983016 RDN982987:RDN983016 RNJ982987:RNJ983016 RXF982987:RXF983016 SHB982987:SHB983016 SQX982987:SQX983016 TAT982987:TAT983016 TKP982987:TKP983016 TUL982987:TUL983016 UEH982987:UEH983016 UOD982987:UOD983016 UXZ982987:UXZ983016 VHV982987:VHV983016 VRR982987:VRR983016 WBN982987:WBN983016 WLJ982987:WLJ983016 WVF982987:WVF983016 WVH983038:WVH983073 IS13:IS32 SO13:SO32 ACK13:ACK32 AMG13:AMG32 AWC13:AWC32 BFY13:BFY32 BPU13:BPU32 BZQ13:BZQ32 CJM13:CJM32 CTI13:CTI32 DDE13:DDE32 DNA13:DNA32 DWW13:DWW32 EGS13:EGS32 EQO13:EQO32 FAK13:FAK32 FKG13:FKG32 FUC13:FUC32 GDY13:GDY32 GNU13:GNU32 GXQ13:GXQ32 HHM13:HHM32 HRI13:HRI32 IBE13:IBE32 ILA13:ILA32 IUW13:IUW32 JES13:JES32 JOO13:JOO32 JYK13:JYK32 KIG13:KIG32 KSC13:KSC32 LBY13:LBY32 LLU13:LLU32 LVQ13:LVQ32 MFM13:MFM32 MPI13:MPI32 MZE13:MZE32 NJA13:NJA32 NSW13:NSW32 OCS13:OCS32 OMO13:OMO32 OWK13:OWK32 PGG13:PGG32 PQC13:PQC32 PZY13:PZY32 QJU13:QJU32 QTQ13:QTQ32 RDM13:RDM32 RNI13:RNI32 RXE13:RXE32 SHA13:SHA32 SQW13:SQW32 TAS13:TAS32 TKO13:TKO32 TUK13:TUK32 UEG13:UEG32 UOC13:UOC32 UXY13:UXY32 VHU13:VHU32 VRQ13:VRQ32 WBM13:WBM32 WLI13:WLI32 WVE13:WVE32 IV65483:IV65512 SR65483:SR65512 ACN65483:ACN65512 AMJ65483:AMJ65512 AWF65483:AWF65512 BGB65483:BGB65512 BPX65483:BPX65512 BZT65483:BZT65512 CJP65483:CJP65512 CTL65483:CTL65512 DDH65483:DDH65512 DND65483:DND65512 DWZ65483:DWZ65512 EGV65483:EGV65512 EQR65483:EQR65512 FAN65483:FAN65512 FKJ65483:FKJ65512 FUF65483:FUF65512 GEB65483:GEB65512 GNX65483:GNX65512 GXT65483:GXT65512 HHP65483:HHP65512 HRL65483:HRL65512 IBH65483:IBH65512 ILD65483:ILD65512 IUZ65483:IUZ65512 JEV65483:JEV65512 JOR65483:JOR65512 JYN65483:JYN65512 KIJ65483:KIJ65512 KSF65483:KSF65512 LCB65483:LCB65512 LLX65483:LLX65512 LVT65483:LVT65512 MFP65483:MFP65512 MPL65483:MPL65512 MZH65483:MZH65512 NJD65483:NJD65512 NSZ65483:NSZ65512 OCV65483:OCV65512 OMR65483:OMR65512 OWN65483:OWN65512 PGJ65483:PGJ65512 PQF65483:PQF65512 QAB65483:QAB65512 QJX65483:QJX65512 QTT65483:QTT65512 RDP65483:RDP65512 RNL65483:RNL65512 RXH65483:RXH65512 SHD65483:SHD65512 SQZ65483:SQZ65512 TAV65483:TAV65512 TKR65483:TKR65512 TUN65483:TUN65512 UEJ65483:UEJ65512 UOF65483:UOF65512 UYB65483:UYB65512 VHX65483:VHX65512 VRT65483:VRT65512 WBP65483:WBP65512 WLL65483:WLL65512 WVH65483:WVH65512 IV131019:IV131048 SR131019:SR131048 ACN131019:ACN131048 AMJ131019:AMJ131048 AWF131019:AWF131048 BGB131019:BGB131048 BPX131019:BPX131048 BZT131019:BZT131048 CJP131019:CJP131048 CTL131019:CTL131048 DDH131019:DDH131048 DND131019:DND131048 DWZ131019:DWZ131048 EGV131019:EGV131048 EQR131019:EQR131048 FAN131019:FAN131048 FKJ131019:FKJ131048 FUF131019:FUF131048 GEB131019:GEB131048 GNX131019:GNX131048 GXT131019:GXT131048 HHP131019:HHP131048 HRL131019:HRL131048 IBH131019:IBH131048 ILD131019:ILD131048 IUZ131019:IUZ131048 JEV131019:JEV131048 JOR131019:JOR131048 JYN131019:JYN131048 KIJ131019:KIJ131048 KSF131019:KSF131048 LCB131019:LCB131048 LLX131019:LLX131048 LVT131019:LVT131048 MFP131019:MFP131048 MPL131019:MPL131048 MZH131019:MZH131048 NJD131019:NJD131048 NSZ131019:NSZ131048 OCV131019:OCV131048 OMR131019:OMR131048 OWN131019:OWN131048 PGJ131019:PGJ131048 PQF131019:PQF131048 QAB131019:QAB131048 QJX131019:QJX131048 QTT131019:QTT131048 RDP131019:RDP131048 RNL131019:RNL131048 RXH131019:RXH131048 SHD131019:SHD131048 SQZ131019:SQZ131048 TAV131019:TAV131048 TKR131019:TKR131048 TUN131019:TUN131048 UEJ131019:UEJ131048 UOF131019:UOF131048 UYB131019:UYB131048 VHX131019:VHX131048 VRT131019:VRT131048 WBP131019:WBP131048 WLL131019:WLL131048 WVH131019:WVH131048 IV196555:IV196584 SR196555:SR196584 ACN196555:ACN196584 AMJ196555:AMJ196584 AWF196555:AWF196584 BGB196555:BGB196584 BPX196555:BPX196584 BZT196555:BZT196584 CJP196555:CJP196584 CTL196555:CTL196584 DDH196555:DDH196584 DND196555:DND196584 DWZ196555:DWZ196584 EGV196555:EGV196584 EQR196555:EQR196584 FAN196555:FAN196584 FKJ196555:FKJ196584 FUF196555:FUF196584 GEB196555:GEB196584 GNX196555:GNX196584 GXT196555:GXT196584 HHP196555:HHP196584 HRL196555:HRL196584 IBH196555:IBH196584 ILD196555:ILD196584 IUZ196555:IUZ196584 JEV196555:JEV196584 JOR196555:JOR196584 JYN196555:JYN196584 KIJ196555:KIJ196584 KSF196555:KSF196584 LCB196555:LCB196584 LLX196555:LLX196584 LVT196555:LVT196584 MFP196555:MFP196584 MPL196555:MPL196584 MZH196555:MZH196584 NJD196555:NJD196584 NSZ196555:NSZ196584 OCV196555:OCV196584 OMR196555:OMR196584 OWN196555:OWN196584 PGJ196555:PGJ196584 PQF196555:PQF196584 QAB196555:QAB196584 QJX196555:QJX196584 QTT196555:QTT196584 RDP196555:RDP196584 RNL196555:RNL196584 RXH196555:RXH196584 SHD196555:SHD196584 SQZ196555:SQZ196584 TAV196555:TAV196584 TKR196555:TKR196584 TUN196555:TUN196584 UEJ196555:UEJ196584 UOF196555:UOF196584 UYB196555:UYB196584 VHX196555:VHX196584 VRT196555:VRT196584 WBP196555:WBP196584 WLL196555:WLL196584 WVH196555:WVH196584 IV262091:IV262120 SR262091:SR262120 ACN262091:ACN262120 AMJ262091:AMJ262120 AWF262091:AWF262120 BGB262091:BGB262120 BPX262091:BPX262120 BZT262091:BZT262120 CJP262091:CJP262120 CTL262091:CTL262120 DDH262091:DDH262120 DND262091:DND262120 DWZ262091:DWZ262120 EGV262091:EGV262120 EQR262091:EQR262120 FAN262091:FAN262120 FKJ262091:FKJ262120 FUF262091:FUF262120 GEB262091:GEB262120 GNX262091:GNX262120 GXT262091:GXT262120 HHP262091:HHP262120 HRL262091:HRL262120 IBH262091:IBH262120 ILD262091:ILD262120 IUZ262091:IUZ262120 JEV262091:JEV262120 JOR262091:JOR262120 JYN262091:JYN262120 KIJ262091:KIJ262120 KSF262091:KSF262120 LCB262091:LCB262120 LLX262091:LLX262120 LVT262091:LVT262120 MFP262091:MFP262120 MPL262091:MPL262120 MZH262091:MZH262120 NJD262091:NJD262120 NSZ262091:NSZ262120 OCV262091:OCV262120 OMR262091:OMR262120 OWN262091:OWN262120 PGJ262091:PGJ262120 PQF262091:PQF262120 QAB262091:QAB262120 QJX262091:QJX262120 QTT262091:QTT262120 RDP262091:RDP262120 RNL262091:RNL262120 RXH262091:RXH262120 SHD262091:SHD262120 SQZ262091:SQZ262120 TAV262091:TAV262120 TKR262091:TKR262120 TUN262091:TUN262120 UEJ262091:UEJ262120 UOF262091:UOF262120 UYB262091:UYB262120 VHX262091:VHX262120 VRT262091:VRT262120 WBP262091:WBP262120 WLL262091:WLL262120 WVH262091:WVH262120 IV327627:IV327656 SR327627:SR327656 ACN327627:ACN327656 AMJ327627:AMJ327656 AWF327627:AWF327656 BGB327627:BGB327656 BPX327627:BPX327656 BZT327627:BZT327656 CJP327627:CJP327656 CTL327627:CTL327656 DDH327627:DDH327656 DND327627:DND327656 DWZ327627:DWZ327656 EGV327627:EGV327656 EQR327627:EQR327656 FAN327627:FAN327656 FKJ327627:FKJ327656 FUF327627:FUF327656 GEB327627:GEB327656 GNX327627:GNX327656 GXT327627:GXT327656 HHP327627:HHP327656 HRL327627:HRL327656 IBH327627:IBH327656 ILD327627:ILD327656 IUZ327627:IUZ327656 JEV327627:JEV327656 JOR327627:JOR327656 JYN327627:JYN327656 KIJ327627:KIJ327656 KSF327627:KSF327656 LCB327627:LCB327656 LLX327627:LLX327656 LVT327627:LVT327656 MFP327627:MFP327656 MPL327627:MPL327656 MZH327627:MZH327656 NJD327627:NJD327656 NSZ327627:NSZ327656 OCV327627:OCV327656 OMR327627:OMR327656 OWN327627:OWN327656 PGJ327627:PGJ327656 PQF327627:PQF327656 QAB327627:QAB327656 QJX327627:QJX327656 QTT327627:QTT327656 RDP327627:RDP327656 RNL327627:RNL327656 RXH327627:RXH327656 SHD327627:SHD327656 SQZ327627:SQZ327656 TAV327627:TAV327656 TKR327627:TKR327656 TUN327627:TUN327656 UEJ327627:UEJ327656 UOF327627:UOF327656 UYB327627:UYB327656 VHX327627:VHX327656 VRT327627:VRT327656 WBP327627:WBP327656 WLL327627:WLL327656 WVH327627:WVH327656 IV393163:IV393192 SR393163:SR393192 ACN393163:ACN393192 AMJ393163:AMJ393192 AWF393163:AWF393192 BGB393163:BGB393192 BPX393163:BPX393192 BZT393163:BZT393192 CJP393163:CJP393192 CTL393163:CTL393192 DDH393163:DDH393192 DND393163:DND393192 DWZ393163:DWZ393192 EGV393163:EGV393192 EQR393163:EQR393192 FAN393163:FAN393192 FKJ393163:FKJ393192 FUF393163:FUF393192 GEB393163:GEB393192 GNX393163:GNX393192 GXT393163:GXT393192 HHP393163:HHP393192 HRL393163:HRL393192 IBH393163:IBH393192 ILD393163:ILD393192 IUZ393163:IUZ393192 JEV393163:JEV393192 JOR393163:JOR393192 JYN393163:JYN393192 KIJ393163:KIJ393192 KSF393163:KSF393192 LCB393163:LCB393192 LLX393163:LLX393192 LVT393163:LVT393192 MFP393163:MFP393192 MPL393163:MPL393192 MZH393163:MZH393192 NJD393163:NJD393192 NSZ393163:NSZ393192 OCV393163:OCV393192 OMR393163:OMR393192 OWN393163:OWN393192 PGJ393163:PGJ393192 PQF393163:PQF393192 QAB393163:QAB393192 QJX393163:QJX393192 QTT393163:QTT393192 RDP393163:RDP393192 RNL393163:RNL393192 RXH393163:RXH393192 SHD393163:SHD393192 SQZ393163:SQZ393192 TAV393163:TAV393192 TKR393163:TKR393192 TUN393163:TUN393192 UEJ393163:UEJ393192 UOF393163:UOF393192 UYB393163:UYB393192 VHX393163:VHX393192 VRT393163:VRT393192 WBP393163:WBP393192 WLL393163:WLL393192 WVH393163:WVH393192 IV458699:IV458728 SR458699:SR458728 ACN458699:ACN458728 AMJ458699:AMJ458728 AWF458699:AWF458728 BGB458699:BGB458728 BPX458699:BPX458728 BZT458699:BZT458728 CJP458699:CJP458728 CTL458699:CTL458728 DDH458699:DDH458728 DND458699:DND458728 DWZ458699:DWZ458728 EGV458699:EGV458728 EQR458699:EQR458728 FAN458699:FAN458728 FKJ458699:FKJ458728 FUF458699:FUF458728 GEB458699:GEB458728 GNX458699:GNX458728 GXT458699:GXT458728 HHP458699:HHP458728 HRL458699:HRL458728 IBH458699:IBH458728 ILD458699:ILD458728 IUZ458699:IUZ458728 JEV458699:JEV458728 JOR458699:JOR458728 JYN458699:JYN458728 KIJ458699:KIJ458728 KSF458699:KSF458728 LCB458699:LCB458728 LLX458699:LLX458728 LVT458699:LVT458728 MFP458699:MFP458728 MPL458699:MPL458728 MZH458699:MZH458728 NJD458699:NJD458728 NSZ458699:NSZ458728 OCV458699:OCV458728 OMR458699:OMR458728 OWN458699:OWN458728 PGJ458699:PGJ458728 PQF458699:PQF458728 QAB458699:QAB458728 QJX458699:QJX458728 QTT458699:QTT458728 RDP458699:RDP458728 RNL458699:RNL458728 RXH458699:RXH458728 SHD458699:SHD458728 SQZ458699:SQZ458728 TAV458699:TAV458728 TKR458699:TKR458728 TUN458699:TUN458728 UEJ458699:UEJ458728 UOF458699:UOF458728 UYB458699:UYB458728 VHX458699:VHX458728 VRT458699:VRT458728 WBP458699:WBP458728 WLL458699:WLL458728 WVH458699:WVH458728 IV524235:IV524264 SR524235:SR524264 ACN524235:ACN524264 AMJ524235:AMJ524264 AWF524235:AWF524264 BGB524235:BGB524264 BPX524235:BPX524264 BZT524235:BZT524264 CJP524235:CJP524264 CTL524235:CTL524264 DDH524235:DDH524264 DND524235:DND524264 DWZ524235:DWZ524264 EGV524235:EGV524264 EQR524235:EQR524264 FAN524235:FAN524264 FKJ524235:FKJ524264 FUF524235:FUF524264 GEB524235:GEB524264 GNX524235:GNX524264 GXT524235:GXT524264 HHP524235:HHP524264 HRL524235:HRL524264 IBH524235:IBH524264 ILD524235:ILD524264 IUZ524235:IUZ524264 JEV524235:JEV524264 JOR524235:JOR524264 JYN524235:JYN524264 KIJ524235:KIJ524264 KSF524235:KSF524264 LCB524235:LCB524264 LLX524235:LLX524264 LVT524235:LVT524264 MFP524235:MFP524264 MPL524235:MPL524264 MZH524235:MZH524264 NJD524235:NJD524264 NSZ524235:NSZ524264 OCV524235:OCV524264 OMR524235:OMR524264 OWN524235:OWN524264 PGJ524235:PGJ524264 PQF524235:PQF524264 QAB524235:QAB524264 QJX524235:QJX524264 QTT524235:QTT524264 RDP524235:RDP524264 RNL524235:RNL524264 RXH524235:RXH524264 SHD524235:SHD524264 SQZ524235:SQZ524264 TAV524235:TAV524264 TKR524235:TKR524264 TUN524235:TUN524264 UEJ524235:UEJ524264 UOF524235:UOF524264 UYB524235:UYB524264 VHX524235:VHX524264 VRT524235:VRT524264 WBP524235:WBP524264 WLL524235:WLL524264 WVH524235:WVH524264 IV589771:IV589800 SR589771:SR589800 ACN589771:ACN589800 AMJ589771:AMJ589800 AWF589771:AWF589800 BGB589771:BGB589800 BPX589771:BPX589800 BZT589771:BZT589800 CJP589771:CJP589800 CTL589771:CTL589800 DDH589771:DDH589800 DND589771:DND589800 DWZ589771:DWZ589800 EGV589771:EGV589800 EQR589771:EQR589800 FAN589771:FAN589800 FKJ589771:FKJ589800 FUF589771:FUF589800 GEB589771:GEB589800 GNX589771:GNX589800 GXT589771:GXT589800 HHP589771:HHP589800 HRL589771:HRL589800 IBH589771:IBH589800 ILD589771:ILD589800 IUZ589771:IUZ589800 JEV589771:JEV589800 JOR589771:JOR589800 JYN589771:JYN589800 KIJ589771:KIJ589800 KSF589771:KSF589800 LCB589771:LCB589800 LLX589771:LLX589800 LVT589771:LVT589800 MFP589771:MFP589800 MPL589771:MPL589800 MZH589771:MZH589800 NJD589771:NJD589800 NSZ589771:NSZ589800 OCV589771:OCV589800 OMR589771:OMR589800 OWN589771:OWN589800 PGJ589771:PGJ589800 PQF589771:PQF589800 QAB589771:QAB589800 QJX589771:QJX589800 QTT589771:QTT589800 RDP589771:RDP589800 RNL589771:RNL589800 RXH589771:RXH589800 SHD589771:SHD589800 SQZ589771:SQZ589800 TAV589771:TAV589800 TKR589771:TKR589800 TUN589771:TUN589800 UEJ589771:UEJ589800 UOF589771:UOF589800 UYB589771:UYB589800 VHX589771:VHX589800 VRT589771:VRT589800 WBP589771:WBP589800 WLL589771:WLL589800 WVH589771:WVH589800 IV655307:IV655336 SR655307:SR655336 ACN655307:ACN655336 AMJ655307:AMJ655336 AWF655307:AWF655336 BGB655307:BGB655336 BPX655307:BPX655336 BZT655307:BZT655336 CJP655307:CJP655336 CTL655307:CTL655336 DDH655307:DDH655336 DND655307:DND655336 DWZ655307:DWZ655336 EGV655307:EGV655336 EQR655307:EQR655336 FAN655307:FAN655336 FKJ655307:FKJ655336 FUF655307:FUF655336 GEB655307:GEB655336 GNX655307:GNX655336 GXT655307:GXT655336 HHP655307:HHP655336 HRL655307:HRL655336 IBH655307:IBH655336 ILD655307:ILD655336 IUZ655307:IUZ655336 JEV655307:JEV655336 JOR655307:JOR655336 JYN655307:JYN655336 KIJ655307:KIJ655336 KSF655307:KSF655336 LCB655307:LCB655336 LLX655307:LLX655336 LVT655307:LVT655336 MFP655307:MFP655336 MPL655307:MPL655336 MZH655307:MZH655336 NJD655307:NJD655336 NSZ655307:NSZ655336 OCV655307:OCV655336 OMR655307:OMR655336 OWN655307:OWN655336 PGJ655307:PGJ655336 PQF655307:PQF655336 QAB655307:QAB655336 QJX655307:QJX655336 QTT655307:QTT655336 RDP655307:RDP655336 RNL655307:RNL655336 RXH655307:RXH655336 SHD655307:SHD655336 SQZ655307:SQZ655336 TAV655307:TAV655336 TKR655307:TKR655336 TUN655307:TUN655336 UEJ655307:UEJ655336 UOF655307:UOF655336 UYB655307:UYB655336 VHX655307:VHX655336 VRT655307:VRT655336 WBP655307:WBP655336 WLL655307:WLL655336 WVH655307:WVH655336 IV720843:IV720872 SR720843:SR720872 ACN720843:ACN720872 AMJ720843:AMJ720872 AWF720843:AWF720872 BGB720843:BGB720872 BPX720843:BPX720872 BZT720843:BZT720872 CJP720843:CJP720872 CTL720843:CTL720872 DDH720843:DDH720872 DND720843:DND720872 DWZ720843:DWZ720872 EGV720843:EGV720872 EQR720843:EQR720872 FAN720843:FAN720872 FKJ720843:FKJ720872 FUF720843:FUF720872 GEB720843:GEB720872 GNX720843:GNX720872 GXT720843:GXT720872 HHP720843:HHP720872 HRL720843:HRL720872 IBH720843:IBH720872 ILD720843:ILD720872 IUZ720843:IUZ720872 JEV720843:JEV720872 JOR720843:JOR720872 JYN720843:JYN720872 KIJ720843:KIJ720872 KSF720843:KSF720872 LCB720843:LCB720872 LLX720843:LLX720872 LVT720843:LVT720872 MFP720843:MFP720872 MPL720843:MPL720872 MZH720843:MZH720872 NJD720843:NJD720872 NSZ720843:NSZ720872 OCV720843:OCV720872 OMR720843:OMR720872 OWN720843:OWN720872 PGJ720843:PGJ720872 PQF720843:PQF720872 QAB720843:QAB720872 QJX720843:QJX720872 QTT720843:QTT720872 RDP720843:RDP720872 RNL720843:RNL720872 RXH720843:RXH720872 SHD720843:SHD720872 SQZ720843:SQZ720872 TAV720843:TAV720872 TKR720843:TKR720872 TUN720843:TUN720872 UEJ720843:UEJ720872 UOF720843:UOF720872 UYB720843:UYB720872 VHX720843:VHX720872 VRT720843:VRT720872 WBP720843:WBP720872 WLL720843:WLL720872 WVH720843:WVH720872 IV786379:IV786408 SR786379:SR786408 ACN786379:ACN786408 AMJ786379:AMJ786408 AWF786379:AWF786408 BGB786379:BGB786408 BPX786379:BPX786408 BZT786379:BZT786408 CJP786379:CJP786408 CTL786379:CTL786408 DDH786379:DDH786408 DND786379:DND786408 DWZ786379:DWZ786408 EGV786379:EGV786408 EQR786379:EQR786408 FAN786379:FAN786408 FKJ786379:FKJ786408 FUF786379:FUF786408 GEB786379:GEB786408 GNX786379:GNX786408 GXT786379:GXT786408 HHP786379:HHP786408 HRL786379:HRL786408 IBH786379:IBH786408 ILD786379:ILD786408 IUZ786379:IUZ786408 JEV786379:JEV786408 JOR786379:JOR786408 JYN786379:JYN786408 KIJ786379:KIJ786408 KSF786379:KSF786408 LCB786379:LCB786408 LLX786379:LLX786408 LVT786379:LVT786408 MFP786379:MFP786408 MPL786379:MPL786408 MZH786379:MZH786408 NJD786379:NJD786408 NSZ786379:NSZ786408 OCV786379:OCV786408 OMR786379:OMR786408 OWN786379:OWN786408 PGJ786379:PGJ786408 PQF786379:PQF786408 QAB786379:QAB786408 QJX786379:QJX786408 QTT786379:QTT786408 RDP786379:RDP786408 RNL786379:RNL786408 RXH786379:RXH786408 SHD786379:SHD786408 SQZ786379:SQZ786408 TAV786379:TAV786408 TKR786379:TKR786408 TUN786379:TUN786408 UEJ786379:UEJ786408 UOF786379:UOF786408 UYB786379:UYB786408 VHX786379:VHX786408 VRT786379:VRT786408 WBP786379:WBP786408 WLL786379:WLL786408 WVH786379:WVH786408 IV851915:IV851944 SR851915:SR851944 ACN851915:ACN851944 AMJ851915:AMJ851944 AWF851915:AWF851944 BGB851915:BGB851944 BPX851915:BPX851944 BZT851915:BZT851944 CJP851915:CJP851944 CTL851915:CTL851944 DDH851915:DDH851944 DND851915:DND851944 DWZ851915:DWZ851944 EGV851915:EGV851944 EQR851915:EQR851944 FAN851915:FAN851944 FKJ851915:FKJ851944 FUF851915:FUF851944 GEB851915:GEB851944 GNX851915:GNX851944 GXT851915:GXT851944 HHP851915:HHP851944 HRL851915:HRL851944 IBH851915:IBH851944 ILD851915:ILD851944 IUZ851915:IUZ851944 JEV851915:JEV851944 JOR851915:JOR851944 JYN851915:JYN851944 KIJ851915:KIJ851944 KSF851915:KSF851944 LCB851915:LCB851944 LLX851915:LLX851944 LVT851915:LVT851944 MFP851915:MFP851944 MPL851915:MPL851944 MZH851915:MZH851944 NJD851915:NJD851944 NSZ851915:NSZ851944 OCV851915:OCV851944 OMR851915:OMR851944 OWN851915:OWN851944 PGJ851915:PGJ851944 PQF851915:PQF851944 QAB851915:QAB851944 QJX851915:QJX851944 QTT851915:QTT851944 RDP851915:RDP851944 RNL851915:RNL851944 RXH851915:RXH851944 SHD851915:SHD851944 SQZ851915:SQZ851944 TAV851915:TAV851944 TKR851915:TKR851944 TUN851915:TUN851944 UEJ851915:UEJ851944 UOF851915:UOF851944 UYB851915:UYB851944 VHX851915:VHX851944 VRT851915:VRT851944 WBP851915:WBP851944 WLL851915:WLL851944 WVH851915:WVH851944 IV917451:IV917480 SR917451:SR917480 ACN917451:ACN917480 AMJ917451:AMJ917480 AWF917451:AWF917480 BGB917451:BGB917480 BPX917451:BPX917480 BZT917451:BZT917480 CJP917451:CJP917480 CTL917451:CTL917480 DDH917451:DDH917480 DND917451:DND917480 DWZ917451:DWZ917480 EGV917451:EGV917480 EQR917451:EQR917480 FAN917451:FAN917480 FKJ917451:FKJ917480 FUF917451:FUF917480 GEB917451:GEB917480 GNX917451:GNX917480 GXT917451:GXT917480 HHP917451:HHP917480 HRL917451:HRL917480 IBH917451:IBH917480 ILD917451:ILD917480 IUZ917451:IUZ917480 JEV917451:JEV917480 JOR917451:JOR917480 JYN917451:JYN917480 KIJ917451:KIJ917480 KSF917451:KSF917480 LCB917451:LCB917480 LLX917451:LLX917480 LVT917451:LVT917480 MFP917451:MFP917480 MPL917451:MPL917480 MZH917451:MZH917480 NJD917451:NJD917480 NSZ917451:NSZ917480 OCV917451:OCV917480 OMR917451:OMR917480 OWN917451:OWN917480 PGJ917451:PGJ917480 PQF917451:PQF917480 QAB917451:QAB917480 QJX917451:QJX917480 QTT917451:QTT917480 RDP917451:RDP917480 RNL917451:RNL917480 RXH917451:RXH917480 SHD917451:SHD917480 SQZ917451:SQZ917480 TAV917451:TAV917480 TKR917451:TKR917480 TUN917451:TUN917480 UEJ917451:UEJ917480 UOF917451:UOF917480 UYB917451:UYB917480 VHX917451:VHX917480 VRT917451:VRT917480 WBP917451:WBP917480 WLL917451:WLL917480 WVH917451:WVH917480 IV982987:IV983016 SR982987:SR983016 ACN982987:ACN983016 AMJ982987:AMJ983016 AWF982987:AWF983016 BGB982987:BGB983016 BPX982987:BPX983016 BZT982987:BZT983016 CJP982987:CJP983016 CTL982987:CTL983016 DDH982987:DDH983016 DND982987:DND983016 DWZ982987:DWZ983016 EGV982987:EGV983016 EQR982987:EQR983016 FAN982987:FAN983016 FKJ982987:FKJ983016 FUF982987:FUF983016 GEB982987:GEB983016 GNX982987:GNX983016 GXT982987:GXT983016 HHP982987:HHP983016 HRL982987:HRL983016 IBH982987:IBH983016 ILD982987:ILD983016 IUZ982987:IUZ983016 JEV982987:JEV983016 JOR982987:JOR983016 JYN982987:JYN983016 KIJ982987:KIJ983016 KSF982987:KSF983016 LCB982987:LCB983016 LLX982987:LLX983016 LVT982987:LVT983016 MFP982987:MFP983016 MPL982987:MPL983016 MZH982987:MZH983016 NJD982987:NJD983016 NSZ982987:NSZ983016 OCV982987:OCV983016 OMR982987:OMR983016 OWN982987:OWN983016 PGJ982987:PGJ983016 PQF982987:PQF983016 QAB982987:QAB983016 QJX982987:QJX983016 QTT982987:QTT983016 RDP982987:RDP983016 RNL982987:RNL983016 RXH982987:RXH983016 SHD982987:SHD983016 SQZ982987:SQZ983016 TAV982987:TAV983016 TKR982987:TKR983016 TUN982987:TUN983016 UEJ982987:UEJ983016 UOF982987:UOF983016 UYB982987:UYB983016 VHX982987:VHX983016 VRT982987:VRT983016 WBP982987:WBP983016 WLL982987:WLL983016 WVH982987:WVH983016 IV44:IV73 SR44:SR73 ACN44:ACN73 AMJ44:AMJ73 AWF44:AWF73 BGB44:BGB73 BPX44:BPX73 BZT44:BZT73 CJP44:CJP73 CTL44:CTL73 DDH44:DDH73 DND44:DND73 DWZ44:DWZ73 EGV44:EGV73 EQR44:EQR73 FAN44:FAN73 FKJ44:FKJ73 FUF44:FUF73 GEB44:GEB73 GNX44:GNX73 GXT44:GXT73 HHP44:HHP73 HRL44:HRL73 IBH44:IBH73 ILD44:ILD73 IUZ44:IUZ73 JEV44:JEV73 JOR44:JOR73 JYN44:JYN73 KIJ44:KIJ73 KSF44:KSF73 LCB44:LCB73 LLX44:LLX73 LVT44:LVT73 MFP44:MFP73 MPL44:MPL73 MZH44:MZH73 NJD44:NJD73 NSZ44:NSZ73 OCV44:OCV73 OMR44:OMR73 OWN44:OWN73 PGJ44:PGJ73 PQF44:PQF73 QAB44:QAB73 QJX44:QJX73 QTT44:QTT73 RDP44:RDP73 RNL44:RNL73 RXH44:RXH73 SHD44:SHD73 SQZ44:SQZ73 TAV44:TAV73 TKR44:TKR73 TUN44:TUN73 UEJ44:UEJ73 UOF44:UOF73 UYB44:UYB73 VHX44:VHX73 VRT44:VRT73 WBP44:WBP73 WLL44:WLL73 WVH44:WVH73 IV65580:IV65609 SR65580:SR65609 ACN65580:ACN65609 AMJ65580:AMJ65609 AWF65580:AWF65609 BGB65580:BGB65609 BPX65580:BPX65609 BZT65580:BZT65609 CJP65580:CJP65609 CTL65580:CTL65609 DDH65580:DDH65609 DND65580:DND65609 DWZ65580:DWZ65609 EGV65580:EGV65609 EQR65580:EQR65609 FAN65580:FAN65609 FKJ65580:FKJ65609 FUF65580:FUF65609 GEB65580:GEB65609 GNX65580:GNX65609 GXT65580:GXT65609 HHP65580:HHP65609 HRL65580:HRL65609 IBH65580:IBH65609 ILD65580:ILD65609 IUZ65580:IUZ65609 JEV65580:JEV65609 JOR65580:JOR65609 JYN65580:JYN65609 KIJ65580:KIJ65609 KSF65580:KSF65609 LCB65580:LCB65609 LLX65580:LLX65609 LVT65580:LVT65609 MFP65580:MFP65609 MPL65580:MPL65609 MZH65580:MZH65609 NJD65580:NJD65609 NSZ65580:NSZ65609 OCV65580:OCV65609 OMR65580:OMR65609 OWN65580:OWN65609 PGJ65580:PGJ65609 PQF65580:PQF65609 QAB65580:QAB65609 QJX65580:QJX65609 QTT65580:QTT65609 RDP65580:RDP65609 RNL65580:RNL65609 RXH65580:RXH65609 SHD65580:SHD65609 SQZ65580:SQZ65609 TAV65580:TAV65609 TKR65580:TKR65609 TUN65580:TUN65609 UEJ65580:UEJ65609 UOF65580:UOF65609 UYB65580:UYB65609 VHX65580:VHX65609 VRT65580:VRT65609 WBP65580:WBP65609 WLL65580:WLL65609 WVH65580:WVH65609 IV131116:IV131145 SR131116:SR131145 ACN131116:ACN131145 AMJ131116:AMJ131145 AWF131116:AWF131145 BGB131116:BGB131145 BPX131116:BPX131145 BZT131116:BZT131145 CJP131116:CJP131145 CTL131116:CTL131145 DDH131116:DDH131145 DND131116:DND131145 DWZ131116:DWZ131145 EGV131116:EGV131145 EQR131116:EQR131145 FAN131116:FAN131145 FKJ131116:FKJ131145 FUF131116:FUF131145 GEB131116:GEB131145 GNX131116:GNX131145 GXT131116:GXT131145 HHP131116:HHP131145 HRL131116:HRL131145 IBH131116:IBH131145 ILD131116:ILD131145 IUZ131116:IUZ131145 JEV131116:JEV131145 JOR131116:JOR131145 JYN131116:JYN131145 KIJ131116:KIJ131145 KSF131116:KSF131145 LCB131116:LCB131145 LLX131116:LLX131145 LVT131116:LVT131145 MFP131116:MFP131145 MPL131116:MPL131145 MZH131116:MZH131145 NJD131116:NJD131145 NSZ131116:NSZ131145 OCV131116:OCV131145 OMR131116:OMR131145 OWN131116:OWN131145 PGJ131116:PGJ131145 PQF131116:PQF131145 QAB131116:QAB131145 QJX131116:QJX131145 QTT131116:QTT131145 RDP131116:RDP131145 RNL131116:RNL131145 RXH131116:RXH131145 SHD131116:SHD131145 SQZ131116:SQZ131145 TAV131116:TAV131145 TKR131116:TKR131145 TUN131116:TUN131145 UEJ131116:UEJ131145 UOF131116:UOF131145 UYB131116:UYB131145 VHX131116:VHX131145 VRT131116:VRT131145 WBP131116:WBP131145 WLL131116:WLL131145 WVH131116:WVH131145 IV196652:IV196681 SR196652:SR196681 ACN196652:ACN196681 AMJ196652:AMJ196681 AWF196652:AWF196681 BGB196652:BGB196681 BPX196652:BPX196681 BZT196652:BZT196681 CJP196652:CJP196681 CTL196652:CTL196681 DDH196652:DDH196681 DND196652:DND196681 DWZ196652:DWZ196681 EGV196652:EGV196681 EQR196652:EQR196681 FAN196652:FAN196681 FKJ196652:FKJ196681 FUF196652:FUF196681 GEB196652:GEB196681 GNX196652:GNX196681 GXT196652:GXT196681 HHP196652:HHP196681 HRL196652:HRL196681 IBH196652:IBH196681 ILD196652:ILD196681 IUZ196652:IUZ196681 JEV196652:JEV196681 JOR196652:JOR196681 JYN196652:JYN196681 KIJ196652:KIJ196681 KSF196652:KSF196681 LCB196652:LCB196681 LLX196652:LLX196681 LVT196652:LVT196681 MFP196652:MFP196681 MPL196652:MPL196681 MZH196652:MZH196681 NJD196652:NJD196681 NSZ196652:NSZ196681 OCV196652:OCV196681 OMR196652:OMR196681 OWN196652:OWN196681 PGJ196652:PGJ196681 PQF196652:PQF196681 QAB196652:QAB196681 QJX196652:QJX196681 QTT196652:QTT196681 RDP196652:RDP196681 RNL196652:RNL196681 RXH196652:RXH196681 SHD196652:SHD196681 SQZ196652:SQZ196681 TAV196652:TAV196681 TKR196652:TKR196681 TUN196652:TUN196681 UEJ196652:UEJ196681 UOF196652:UOF196681 UYB196652:UYB196681 VHX196652:VHX196681 VRT196652:VRT196681 WBP196652:WBP196681 WLL196652:WLL196681 WVH196652:WVH196681 IV262188:IV262217 SR262188:SR262217 ACN262188:ACN262217 AMJ262188:AMJ262217 AWF262188:AWF262217 BGB262188:BGB262217 BPX262188:BPX262217 BZT262188:BZT262217 CJP262188:CJP262217 CTL262188:CTL262217 DDH262188:DDH262217 DND262188:DND262217 DWZ262188:DWZ262217 EGV262188:EGV262217 EQR262188:EQR262217 FAN262188:FAN262217 FKJ262188:FKJ262217 FUF262188:FUF262217 GEB262188:GEB262217 GNX262188:GNX262217 GXT262188:GXT262217 HHP262188:HHP262217 HRL262188:HRL262217 IBH262188:IBH262217 ILD262188:ILD262217 IUZ262188:IUZ262217 JEV262188:JEV262217 JOR262188:JOR262217 JYN262188:JYN262217 KIJ262188:KIJ262217 KSF262188:KSF262217 LCB262188:LCB262217 LLX262188:LLX262217 LVT262188:LVT262217 MFP262188:MFP262217 MPL262188:MPL262217 MZH262188:MZH262217 NJD262188:NJD262217 NSZ262188:NSZ262217 OCV262188:OCV262217 OMR262188:OMR262217 OWN262188:OWN262217 PGJ262188:PGJ262217 PQF262188:PQF262217 QAB262188:QAB262217 QJX262188:QJX262217 QTT262188:QTT262217 RDP262188:RDP262217 RNL262188:RNL262217 RXH262188:RXH262217 SHD262188:SHD262217 SQZ262188:SQZ262217 TAV262188:TAV262217 TKR262188:TKR262217 TUN262188:TUN262217 UEJ262188:UEJ262217 UOF262188:UOF262217 UYB262188:UYB262217 VHX262188:VHX262217 VRT262188:VRT262217 WBP262188:WBP262217 WLL262188:WLL262217 WVH262188:WVH262217 IV327724:IV327753 SR327724:SR327753 ACN327724:ACN327753 AMJ327724:AMJ327753 AWF327724:AWF327753 BGB327724:BGB327753 BPX327724:BPX327753 BZT327724:BZT327753 CJP327724:CJP327753 CTL327724:CTL327753 DDH327724:DDH327753 DND327724:DND327753 DWZ327724:DWZ327753 EGV327724:EGV327753 EQR327724:EQR327753 FAN327724:FAN327753 FKJ327724:FKJ327753 FUF327724:FUF327753 GEB327724:GEB327753 GNX327724:GNX327753 GXT327724:GXT327753 HHP327724:HHP327753 HRL327724:HRL327753 IBH327724:IBH327753 ILD327724:ILD327753 IUZ327724:IUZ327753 JEV327724:JEV327753 JOR327724:JOR327753 JYN327724:JYN327753 KIJ327724:KIJ327753 KSF327724:KSF327753 LCB327724:LCB327753 LLX327724:LLX327753 LVT327724:LVT327753 MFP327724:MFP327753 MPL327724:MPL327753 MZH327724:MZH327753 NJD327724:NJD327753 NSZ327724:NSZ327753 OCV327724:OCV327753 OMR327724:OMR327753 OWN327724:OWN327753 PGJ327724:PGJ327753 PQF327724:PQF327753 QAB327724:QAB327753 QJX327724:QJX327753 QTT327724:QTT327753 RDP327724:RDP327753 RNL327724:RNL327753 RXH327724:RXH327753 SHD327724:SHD327753 SQZ327724:SQZ327753 TAV327724:TAV327753 TKR327724:TKR327753 TUN327724:TUN327753 UEJ327724:UEJ327753 UOF327724:UOF327753 UYB327724:UYB327753 VHX327724:VHX327753 VRT327724:VRT327753 WBP327724:WBP327753 WLL327724:WLL327753 WVH327724:WVH327753 IV393260:IV393289 SR393260:SR393289 ACN393260:ACN393289 AMJ393260:AMJ393289 AWF393260:AWF393289 BGB393260:BGB393289 BPX393260:BPX393289 BZT393260:BZT393289 CJP393260:CJP393289 CTL393260:CTL393289 DDH393260:DDH393289 DND393260:DND393289 DWZ393260:DWZ393289 EGV393260:EGV393289 EQR393260:EQR393289 FAN393260:FAN393289 FKJ393260:FKJ393289 FUF393260:FUF393289 GEB393260:GEB393289 GNX393260:GNX393289 GXT393260:GXT393289 HHP393260:HHP393289 HRL393260:HRL393289 IBH393260:IBH393289 ILD393260:ILD393289 IUZ393260:IUZ393289 JEV393260:JEV393289 JOR393260:JOR393289 JYN393260:JYN393289 KIJ393260:KIJ393289 KSF393260:KSF393289 LCB393260:LCB393289 LLX393260:LLX393289 LVT393260:LVT393289 MFP393260:MFP393289 MPL393260:MPL393289 MZH393260:MZH393289 NJD393260:NJD393289 NSZ393260:NSZ393289 OCV393260:OCV393289 OMR393260:OMR393289 OWN393260:OWN393289 PGJ393260:PGJ393289 PQF393260:PQF393289 QAB393260:QAB393289 QJX393260:QJX393289 QTT393260:QTT393289 RDP393260:RDP393289 RNL393260:RNL393289 RXH393260:RXH393289 SHD393260:SHD393289 SQZ393260:SQZ393289 TAV393260:TAV393289 TKR393260:TKR393289 TUN393260:TUN393289 UEJ393260:UEJ393289 UOF393260:UOF393289 UYB393260:UYB393289 VHX393260:VHX393289 VRT393260:VRT393289 WBP393260:WBP393289 WLL393260:WLL393289 WVH393260:WVH393289 IV458796:IV458825 SR458796:SR458825 ACN458796:ACN458825 AMJ458796:AMJ458825 AWF458796:AWF458825 BGB458796:BGB458825 BPX458796:BPX458825 BZT458796:BZT458825 CJP458796:CJP458825 CTL458796:CTL458825 DDH458796:DDH458825 DND458796:DND458825 DWZ458796:DWZ458825 EGV458796:EGV458825 EQR458796:EQR458825 FAN458796:FAN458825 FKJ458796:FKJ458825 FUF458796:FUF458825 GEB458796:GEB458825 GNX458796:GNX458825 GXT458796:GXT458825 HHP458796:HHP458825 HRL458796:HRL458825 IBH458796:IBH458825 ILD458796:ILD458825 IUZ458796:IUZ458825 JEV458796:JEV458825 JOR458796:JOR458825 JYN458796:JYN458825 KIJ458796:KIJ458825 KSF458796:KSF458825 LCB458796:LCB458825 LLX458796:LLX458825 LVT458796:LVT458825 MFP458796:MFP458825 MPL458796:MPL458825 MZH458796:MZH458825 NJD458796:NJD458825 NSZ458796:NSZ458825 OCV458796:OCV458825 OMR458796:OMR458825 OWN458796:OWN458825 PGJ458796:PGJ458825 PQF458796:PQF458825 QAB458796:QAB458825 QJX458796:QJX458825 QTT458796:QTT458825 RDP458796:RDP458825 RNL458796:RNL458825 RXH458796:RXH458825 SHD458796:SHD458825 SQZ458796:SQZ458825 TAV458796:TAV458825 TKR458796:TKR458825 TUN458796:TUN458825 UEJ458796:UEJ458825 UOF458796:UOF458825 UYB458796:UYB458825 VHX458796:VHX458825 VRT458796:VRT458825 WBP458796:WBP458825 WLL458796:WLL458825 WVH458796:WVH458825 IV524332:IV524361 SR524332:SR524361 ACN524332:ACN524361 AMJ524332:AMJ524361 AWF524332:AWF524361 BGB524332:BGB524361 BPX524332:BPX524361 BZT524332:BZT524361 CJP524332:CJP524361 CTL524332:CTL524361 DDH524332:DDH524361 DND524332:DND524361 DWZ524332:DWZ524361 EGV524332:EGV524361 EQR524332:EQR524361 FAN524332:FAN524361 FKJ524332:FKJ524361 FUF524332:FUF524361 GEB524332:GEB524361 GNX524332:GNX524361 GXT524332:GXT524361 HHP524332:HHP524361 HRL524332:HRL524361 IBH524332:IBH524361 ILD524332:ILD524361 IUZ524332:IUZ524361 JEV524332:JEV524361 JOR524332:JOR524361 JYN524332:JYN524361 KIJ524332:KIJ524361 KSF524332:KSF524361 LCB524332:LCB524361 LLX524332:LLX524361 LVT524332:LVT524361 MFP524332:MFP524361 MPL524332:MPL524361 MZH524332:MZH524361 NJD524332:NJD524361 NSZ524332:NSZ524361 OCV524332:OCV524361 OMR524332:OMR524361 OWN524332:OWN524361 PGJ524332:PGJ524361 PQF524332:PQF524361 QAB524332:QAB524361 QJX524332:QJX524361 QTT524332:QTT524361 RDP524332:RDP524361 RNL524332:RNL524361 RXH524332:RXH524361 SHD524332:SHD524361 SQZ524332:SQZ524361 TAV524332:TAV524361 TKR524332:TKR524361 TUN524332:TUN524361 UEJ524332:UEJ524361 UOF524332:UOF524361 UYB524332:UYB524361 VHX524332:VHX524361 VRT524332:VRT524361 WBP524332:WBP524361 WLL524332:WLL524361 WVH524332:WVH524361 IV589868:IV589897 SR589868:SR589897 ACN589868:ACN589897 AMJ589868:AMJ589897 AWF589868:AWF589897 BGB589868:BGB589897 BPX589868:BPX589897 BZT589868:BZT589897 CJP589868:CJP589897 CTL589868:CTL589897 DDH589868:DDH589897 DND589868:DND589897 DWZ589868:DWZ589897 EGV589868:EGV589897 EQR589868:EQR589897 FAN589868:FAN589897 FKJ589868:FKJ589897 FUF589868:FUF589897 GEB589868:GEB589897 GNX589868:GNX589897 GXT589868:GXT589897 HHP589868:HHP589897 HRL589868:HRL589897 IBH589868:IBH589897 ILD589868:ILD589897 IUZ589868:IUZ589897 JEV589868:JEV589897 JOR589868:JOR589897 JYN589868:JYN589897 KIJ589868:KIJ589897 KSF589868:KSF589897 LCB589868:LCB589897 LLX589868:LLX589897 LVT589868:LVT589897 MFP589868:MFP589897 MPL589868:MPL589897 MZH589868:MZH589897 NJD589868:NJD589897 NSZ589868:NSZ589897 OCV589868:OCV589897 OMR589868:OMR589897 OWN589868:OWN589897 PGJ589868:PGJ589897 PQF589868:PQF589897 QAB589868:QAB589897 QJX589868:QJX589897 QTT589868:QTT589897 RDP589868:RDP589897 RNL589868:RNL589897 RXH589868:RXH589897 SHD589868:SHD589897 SQZ589868:SQZ589897 TAV589868:TAV589897 TKR589868:TKR589897 TUN589868:TUN589897 UEJ589868:UEJ589897 UOF589868:UOF589897 UYB589868:UYB589897 VHX589868:VHX589897 VRT589868:VRT589897 WBP589868:WBP589897 WLL589868:WLL589897 WVH589868:WVH589897 IV655404:IV655433 SR655404:SR655433 ACN655404:ACN655433 AMJ655404:AMJ655433 AWF655404:AWF655433 BGB655404:BGB655433 BPX655404:BPX655433 BZT655404:BZT655433 CJP655404:CJP655433 CTL655404:CTL655433 DDH655404:DDH655433 DND655404:DND655433 DWZ655404:DWZ655433 EGV655404:EGV655433 EQR655404:EQR655433 FAN655404:FAN655433 FKJ655404:FKJ655433 FUF655404:FUF655433 GEB655404:GEB655433 GNX655404:GNX655433 GXT655404:GXT655433 HHP655404:HHP655433 HRL655404:HRL655433 IBH655404:IBH655433 ILD655404:ILD655433 IUZ655404:IUZ655433 JEV655404:JEV655433 JOR655404:JOR655433 JYN655404:JYN655433 KIJ655404:KIJ655433 KSF655404:KSF655433 LCB655404:LCB655433 LLX655404:LLX655433 LVT655404:LVT655433 MFP655404:MFP655433 MPL655404:MPL655433 MZH655404:MZH655433 NJD655404:NJD655433 NSZ655404:NSZ655433 OCV655404:OCV655433 OMR655404:OMR655433 OWN655404:OWN655433 PGJ655404:PGJ655433 PQF655404:PQF655433 QAB655404:QAB655433 QJX655404:QJX655433 QTT655404:QTT655433 RDP655404:RDP655433 RNL655404:RNL655433 RXH655404:RXH655433 SHD655404:SHD655433 SQZ655404:SQZ655433 TAV655404:TAV655433 TKR655404:TKR655433 TUN655404:TUN655433 UEJ655404:UEJ655433 UOF655404:UOF655433 UYB655404:UYB655433 VHX655404:VHX655433 VRT655404:VRT655433 WBP655404:WBP655433 WLL655404:WLL655433 WVH655404:WVH655433 IV720940:IV720969 SR720940:SR720969 ACN720940:ACN720969 AMJ720940:AMJ720969 AWF720940:AWF720969 BGB720940:BGB720969 BPX720940:BPX720969 BZT720940:BZT720969 CJP720940:CJP720969 CTL720940:CTL720969 DDH720940:DDH720969 DND720940:DND720969 DWZ720940:DWZ720969 EGV720940:EGV720969 EQR720940:EQR720969 FAN720940:FAN720969 FKJ720940:FKJ720969 FUF720940:FUF720969 GEB720940:GEB720969 GNX720940:GNX720969 GXT720940:GXT720969 HHP720940:HHP720969 HRL720940:HRL720969 IBH720940:IBH720969 ILD720940:ILD720969 IUZ720940:IUZ720969 JEV720940:JEV720969 JOR720940:JOR720969 JYN720940:JYN720969 KIJ720940:KIJ720969 KSF720940:KSF720969 LCB720940:LCB720969 LLX720940:LLX720969 LVT720940:LVT720969 MFP720940:MFP720969 MPL720940:MPL720969 MZH720940:MZH720969 NJD720940:NJD720969 NSZ720940:NSZ720969 OCV720940:OCV720969 OMR720940:OMR720969 OWN720940:OWN720969 PGJ720940:PGJ720969 PQF720940:PQF720969 QAB720940:QAB720969 QJX720940:QJX720969 QTT720940:QTT720969 RDP720940:RDP720969 RNL720940:RNL720969 RXH720940:RXH720969 SHD720940:SHD720969 SQZ720940:SQZ720969 TAV720940:TAV720969 TKR720940:TKR720969 TUN720940:TUN720969 UEJ720940:UEJ720969 UOF720940:UOF720969 UYB720940:UYB720969 VHX720940:VHX720969 VRT720940:VRT720969 WBP720940:WBP720969 WLL720940:WLL720969 WVH720940:WVH720969 IV786476:IV786505 SR786476:SR786505 ACN786476:ACN786505 AMJ786476:AMJ786505 AWF786476:AWF786505 BGB786476:BGB786505 BPX786476:BPX786505 BZT786476:BZT786505 CJP786476:CJP786505 CTL786476:CTL786505 DDH786476:DDH786505 DND786476:DND786505 DWZ786476:DWZ786505 EGV786476:EGV786505 EQR786476:EQR786505 FAN786476:FAN786505 FKJ786476:FKJ786505 FUF786476:FUF786505 GEB786476:GEB786505 GNX786476:GNX786505 GXT786476:GXT786505 HHP786476:HHP786505 HRL786476:HRL786505 IBH786476:IBH786505 ILD786476:ILD786505 IUZ786476:IUZ786505 JEV786476:JEV786505 JOR786476:JOR786505 JYN786476:JYN786505 KIJ786476:KIJ786505 KSF786476:KSF786505 LCB786476:LCB786505 LLX786476:LLX786505 LVT786476:LVT786505 MFP786476:MFP786505 MPL786476:MPL786505 MZH786476:MZH786505 NJD786476:NJD786505 NSZ786476:NSZ786505 OCV786476:OCV786505 OMR786476:OMR786505 OWN786476:OWN786505 PGJ786476:PGJ786505 PQF786476:PQF786505 QAB786476:QAB786505 QJX786476:QJX786505 QTT786476:QTT786505 RDP786476:RDP786505 RNL786476:RNL786505 RXH786476:RXH786505 SHD786476:SHD786505 SQZ786476:SQZ786505 TAV786476:TAV786505 TKR786476:TKR786505 TUN786476:TUN786505 UEJ786476:UEJ786505 UOF786476:UOF786505 UYB786476:UYB786505 VHX786476:VHX786505 VRT786476:VRT786505 WBP786476:WBP786505 WLL786476:WLL786505 WVH786476:WVH786505 IV852012:IV852041 SR852012:SR852041 ACN852012:ACN852041 AMJ852012:AMJ852041 AWF852012:AWF852041 BGB852012:BGB852041 BPX852012:BPX852041 BZT852012:BZT852041 CJP852012:CJP852041 CTL852012:CTL852041 DDH852012:DDH852041 DND852012:DND852041 DWZ852012:DWZ852041 EGV852012:EGV852041 EQR852012:EQR852041 FAN852012:FAN852041 FKJ852012:FKJ852041 FUF852012:FUF852041 GEB852012:GEB852041 GNX852012:GNX852041 GXT852012:GXT852041 HHP852012:HHP852041 HRL852012:HRL852041 IBH852012:IBH852041 ILD852012:ILD852041 IUZ852012:IUZ852041 JEV852012:JEV852041 JOR852012:JOR852041 JYN852012:JYN852041 KIJ852012:KIJ852041 KSF852012:KSF852041 LCB852012:LCB852041 LLX852012:LLX852041 LVT852012:LVT852041 MFP852012:MFP852041 MPL852012:MPL852041 MZH852012:MZH852041 NJD852012:NJD852041 NSZ852012:NSZ852041 OCV852012:OCV852041 OMR852012:OMR852041 OWN852012:OWN852041 PGJ852012:PGJ852041 PQF852012:PQF852041 QAB852012:QAB852041 QJX852012:QJX852041 QTT852012:QTT852041 RDP852012:RDP852041 RNL852012:RNL852041 RXH852012:RXH852041 SHD852012:SHD852041 SQZ852012:SQZ852041 TAV852012:TAV852041 TKR852012:TKR852041 TUN852012:TUN852041 UEJ852012:UEJ852041 UOF852012:UOF852041 UYB852012:UYB852041 VHX852012:VHX852041 VRT852012:VRT852041 WBP852012:WBP852041 WLL852012:WLL852041 WVH852012:WVH852041 IV917548:IV917577 SR917548:SR917577 ACN917548:ACN917577 AMJ917548:AMJ917577 AWF917548:AWF917577 BGB917548:BGB917577 BPX917548:BPX917577 BZT917548:BZT917577 CJP917548:CJP917577 CTL917548:CTL917577 DDH917548:DDH917577 DND917548:DND917577 DWZ917548:DWZ917577 EGV917548:EGV917577 EQR917548:EQR917577 FAN917548:FAN917577 FKJ917548:FKJ917577 FUF917548:FUF917577 GEB917548:GEB917577 GNX917548:GNX917577 GXT917548:GXT917577 HHP917548:HHP917577 HRL917548:HRL917577 IBH917548:IBH917577 ILD917548:ILD917577 IUZ917548:IUZ917577 JEV917548:JEV917577 JOR917548:JOR917577 JYN917548:JYN917577 KIJ917548:KIJ917577 KSF917548:KSF917577 LCB917548:LCB917577 LLX917548:LLX917577 LVT917548:LVT917577 MFP917548:MFP917577 MPL917548:MPL917577 MZH917548:MZH917577 NJD917548:NJD917577 NSZ917548:NSZ917577 OCV917548:OCV917577 OMR917548:OMR917577 OWN917548:OWN917577 PGJ917548:PGJ917577 PQF917548:PQF917577 QAB917548:QAB917577 QJX917548:QJX917577 QTT917548:QTT917577 RDP917548:RDP917577 RNL917548:RNL917577 RXH917548:RXH917577 SHD917548:SHD917577 SQZ917548:SQZ917577 TAV917548:TAV917577 TKR917548:TKR917577 TUN917548:TUN917577 UEJ917548:UEJ917577 UOF917548:UOF917577 UYB917548:UYB917577 VHX917548:VHX917577 VRT917548:VRT917577 WBP917548:WBP917577 WLL917548:WLL917577 WVH917548:WVH917577 IV983084:IV983113 SR983084:SR983113 ACN983084:ACN983113 AMJ983084:AMJ983113 AWF983084:AWF983113 BGB983084:BGB983113 BPX983084:BPX983113 BZT983084:BZT983113 CJP983084:CJP983113 CTL983084:CTL983113 DDH983084:DDH983113 DND983084:DND983113 DWZ983084:DWZ983113 EGV983084:EGV983113 EQR983084:EQR983113 FAN983084:FAN983113 FKJ983084:FKJ983113 FUF983084:FUF983113 GEB983084:GEB983113 GNX983084:GNX983113 GXT983084:GXT983113 HHP983084:HHP983113 HRL983084:HRL983113 IBH983084:IBH983113 ILD983084:ILD983113 IUZ983084:IUZ983113 JEV983084:JEV983113 JOR983084:JOR983113 JYN983084:JYN983113 KIJ983084:KIJ983113 KSF983084:KSF983113 LCB983084:LCB983113 LLX983084:LLX983113 LVT983084:LVT983113 MFP983084:MFP983113 MPL983084:MPL983113 MZH983084:MZH983113 NJD983084:NJD983113 NSZ983084:NSZ983113 OCV983084:OCV983113 OMR983084:OMR983113 OWN983084:OWN983113 PGJ983084:PGJ983113 PQF983084:PQF983113 QAB983084:QAB983113 QJX983084:QJX983113 QTT983084:QTT983113 RDP983084:RDP983113 RNL983084:RNL983113 RXH983084:RXH983113 SHD983084:SHD983113 SQZ983084:SQZ983113 TAV983084:TAV983113 TKR983084:TKR983113 TUN983084:TUN983113 UEJ983084:UEJ983113 UOF983084:UOF983113 UYB983084:UYB983113 VHX983084:VHX983113 VRT983084:VRT983113 WBP983084:WBP983113 WLL983084:WLL983113 WVH983084:WVH983113 IT44:IT73 SP44:SP73 ACL44:ACL73 AMH44:AMH73 AWD44:AWD73 BFZ44:BFZ73 BPV44:BPV73 BZR44:BZR73 CJN44:CJN73 CTJ44:CTJ73 DDF44:DDF73 DNB44:DNB73 DWX44:DWX73 EGT44:EGT73 EQP44:EQP73 FAL44:FAL73 FKH44:FKH73 FUD44:FUD73 GDZ44:GDZ73 GNV44:GNV73 GXR44:GXR73 HHN44:HHN73 HRJ44:HRJ73 IBF44:IBF73 ILB44:ILB73 IUX44:IUX73 JET44:JET73 JOP44:JOP73 JYL44:JYL73 KIH44:KIH73 KSD44:KSD73 LBZ44:LBZ73 LLV44:LLV73 LVR44:LVR73 MFN44:MFN73 MPJ44:MPJ73 MZF44:MZF73 NJB44:NJB73 NSX44:NSX73 OCT44:OCT73 OMP44:OMP73 OWL44:OWL73 PGH44:PGH73 PQD44:PQD73 PZZ44:PZZ73 QJV44:QJV73 QTR44:QTR73 RDN44:RDN73 RNJ44:RNJ73 RXF44:RXF73 SHB44:SHB73 SQX44:SQX73 TAT44:TAT73 TKP44:TKP73 TUL44:TUL73 UEH44:UEH73 UOD44:UOD73 UXZ44:UXZ73 VHV44:VHV73 VRR44:VRR73 WBN44:WBN73 WLJ44:WLJ73 WVF44:WVF73 IT65580:IT65609 SP65580:SP65609 ACL65580:ACL65609 AMH65580:AMH65609 AWD65580:AWD65609 BFZ65580:BFZ65609 BPV65580:BPV65609 BZR65580:BZR65609 CJN65580:CJN65609 CTJ65580:CTJ65609 DDF65580:DDF65609 DNB65580:DNB65609 DWX65580:DWX65609 EGT65580:EGT65609 EQP65580:EQP65609 FAL65580:FAL65609 FKH65580:FKH65609 FUD65580:FUD65609 GDZ65580:GDZ65609 GNV65580:GNV65609 GXR65580:GXR65609 HHN65580:HHN65609 HRJ65580:HRJ65609 IBF65580:IBF65609 ILB65580:ILB65609 IUX65580:IUX65609 JET65580:JET65609 JOP65580:JOP65609 JYL65580:JYL65609 KIH65580:KIH65609 KSD65580:KSD65609 LBZ65580:LBZ65609 LLV65580:LLV65609 LVR65580:LVR65609 MFN65580:MFN65609 MPJ65580:MPJ65609 MZF65580:MZF65609 NJB65580:NJB65609 NSX65580:NSX65609 OCT65580:OCT65609 OMP65580:OMP65609 OWL65580:OWL65609 PGH65580:PGH65609 PQD65580:PQD65609 PZZ65580:PZZ65609 QJV65580:QJV65609 QTR65580:QTR65609 RDN65580:RDN65609 RNJ65580:RNJ65609 RXF65580:RXF65609 SHB65580:SHB65609 SQX65580:SQX65609 TAT65580:TAT65609 TKP65580:TKP65609 TUL65580:TUL65609 UEH65580:UEH65609 UOD65580:UOD65609 UXZ65580:UXZ65609 VHV65580:VHV65609 VRR65580:VRR65609 WBN65580:WBN65609 WLJ65580:WLJ65609 WVF65580:WVF65609 IT131116:IT131145 SP131116:SP131145 ACL131116:ACL131145 AMH131116:AMH131145 AWD131116:AWD131145 BFZ131116:BFZ131145 BPV131116:BPV131145 BZR131116:BZR131145 CJN131116:CJN131145 CTJ131116:CTJ131145 DDF131116:DDF131145 DNB131116:DNB131145 DWX131116:DWX131145 EGT131116:EGT131145 EQP131116:EQP131145 FAL131116:FAL131145 FKH131116:FKH131145 FUD131116:FUD131145 GDZ131116:GDZ131145 GNV131116:GNV131145 GXR131116:GXR131145 HHN131116:HHN131145 HRJ131116:HRJ131145 IBF131116:IBF131145 ILB131116:ILB131145 IUX131116:IUX131145 JET131116:JET131145 JOP131116:JOP131145 JYL131116:JYL131145 KIH131116:KIH131145 KSD131116:KSD131145 LBZ131116:LBZ131145 LLV131116:LLV131145 LVR131116:LVR131145 MFN131116:MFN131145 MPJ131116:MPJ131145 MZF131116:MZF131145 NJB131116:NJB131145 NSX131116:NSX131145 OCT131116:OCT131145 OMP131116:OMP131145 OWL131116:OWL131145 PGH131116:PGH131145 PQD131116:PQD131145 PZZ131116:PZZ131145 QJV131116:QJV131145 QTR131116:QTR131145 RDN131116:RDN131145 RNJ131116:RNJ131145 RXF131116:RXF131145 SHB131116:SHB131145 SQX131116:SQX131145 TAT131116:TAT131145 TKP131116:TKP131145 TUL131116:TUL131145 UEH131116:UEH131145 UOD131116:UOD131145 UXZ131116:UXZ131145 VHV131116:VHV131145 VRR131116:VRR131145 WBN131116:WBN131145 WLJ131116:WLJ131145 WVF131116:WVF131145 IT196652:IT196681 SP196652:SP196681 ACL196652:ACL196681 AMH196652:AMH196681 AWD196652:AWD196681 BFZ196652:BFZ196681 BPV196652:BPV196681 BZR196652:BZR196681 CJN196652:CJN196681 CTJ196652:CTJ196681 DDF196652:DDF196681 DNB196652:DNB196681 DWX196652:DWX196681 EGT196652:EGT196681 EQP196652:EQP196681 FAL196652:FAL196681 FKH196652:FKH196681 FUD196652:FUD196681 GDZ196652:GDZ196681 GNV196652:GNV196681 GXR196652:GXR196681 HHN196652:HHN196681 HRJ196652:HRJ196681 IBF196652:IBF196681 ILB196652:ILB196681 IUX196652:IUX196681 JET196652:JET196681 JOP196652:JOP196681 JYL196652:JYL196681 KIH196652:KIH196681 KSD196652:KSD196681 LBZ196652:LBZ196681 LLV196652:LLV196681 LVR196652:LVR196681 MFN196652:MFN196681 MPJ196652:MPJ196681 MZF196652:MZF196681 NJB196652:NJB196681 NSX196652:NSX196681 OCT196652:OCT196681 OMP196652:OMP196681 OWL196652:OWL196681 PGH196652:PGH196681 PQD196652:PQD196681 PZZ196652:PZZ196681 QJV196652:QJV196681 QTR196652:QTR196681 RDN196652:RDN196681 RNJ196652:RNJ196681 RXF196652:RXF196681 SHB196652:SHB196681 SQX196652:SQX196681 TAT196652:TAT196681 TKP196652:TKP196681 TUL196652:TUL196681 UEH196652:UEH196681 UOD196652:UOD196681 UXZ196652:UXZ196681 VHV196652:VHV196681 VRR196652:VRR196681 WBN196652:WBN196681 WLJ196652:WLJ196681 WVF196652:WVF196681 IT262188:IT262217 SP262188:SP262217 ACL262188:ACL262217 AMH262188:AMH262217 AWD262188:AWD262217 BFZ262188:BFZ262217 BPV262188:BPV262217 BZR262188:BZR262217 CJN262188:CJN262217 CTJ262188:CTJ262217 DDF262188:DDF262217 DNB262188:DNB262217 DWX262188:DWX262217 EGT262188:EGT262217 EQP262188:EQP262217 FAL262188:FAL262217 FKH262188:FKH262217 FUD262188:FUD262217 GDZ262188:GDZ262217 GNV262188:GNV262217 GXR262188:GXR262217 HHN262188:HHN262217 HRJ262188:HRJ262217 IBF262188:IBF262217 ILB262188:ILB262217 IUX262188:IUX262217 JET262188:JET262217 JOP262188:JOP262217 JYL262188:JYL262217 KIH262188:KIH262217 KSD262188:KSD262217 LBZ262188:LBZ262217 LLV262188:LLV262217 LVR262188:LVR262217 MFN262188:MFN262217 MPJ262188:MPJ262217 MZF262188:MZF262217 NJB262188:NJB262217 NSX262188:NSX262217 OCT262188:OCT262217 OMP262188:OMP262217 OWL262188:OWL262217 PGH262188:PGH262217 PQD262188:PQD262217 PZZ262188:PZZ262217 QJV262188:QJV262217 QTR262188:QTR262217 RDN262188:RDN262217 RNJ262188:RNJ262217 RXF262188:RXF262217 SHB262188:SHB262217 SQX262188:SQX262217 TAT262188:TAT262217 TKP262188:TKP262217 TUL262188:TUL262217 UEH262188:UEH262217 UOD262188:UOD262217 UXZ262188:UXZ262217 VHV262188:VHV262217 VRR262188:VRR262217 WBN262188:WBN262217 WLJ262188:WLJ262217 WVF262188:WVF262217 IT327724:IT327753 SP327724:SP327753 ACL327724:ACL327753 AMH327724:AMH327753 AWD327724:AWD327753 BFZ327724:BFZ327753 BPV327724:BPV327753 BZR327724:BZR327753 CJN327724:CJN327753 CTJ327724:CTJ327753 DDF327724:DDF327753 DNB327724:DNB327753 DWX327724:DWX327753 EGT327724:EGT327753 EQP327724:EQP327753 FAL327724:FAL327753 FKH327724:FKH327753 FUD327724:FUD327753 GDZ327724:GDZ327753 GNV327724:GNV327753 GXR327724:GXR327753 HHN327724:HHN327753 HRJ327724:HRJ327753 IBF327724:IBF327753 ILB327724:ILB327753 IUX327724:IUX327753 JET327724:JET327753 JOP327724:JOP327753 JYL327724:JYL327753 KIH327724:KIH327753 KSD327724:KSD327753 LBZ327724:LBZ327753 LLV327724:LLV327753 LVR327724:LVR327753 MFN327724:MFN327753 MPJ327724:MPJ327753 MZF327724:MZF327753 NJB327724:NJB327753 NSX327724:NSX327753 OCT327724:OCT327753 OMP327724:OMP327753 OWL327724:OWL327753 PGH327724:PGH327753 PQD327724:PQD327753 PZZ327724:PZZ327753 QJV327724:QJV327753 QTR327724:QTR327753 RDN327724:RDN327753 RNJ327724:RNJ327753 RXF327724:RXF327753 SHB327724:SHB327753 SQX327724:SQX327753 TAT327724:TAT327753 TKP327724:TKP327753 TUL327724:TUL327753 UEH327724:UEH327753 UOD327724:UOD327753 UXZ327724:UXZ327753 VHV327724:VHV327753 VRR327724:VRR327753 WBN327724:WBN327753 WLJ327724:WLJ327753 WVF327724:WVF327753 IT393260:IT393289 SP393260:SP393289 ACL393260:ACL393289 AMH393260:AMH393289 AWD393260:AWD393289 BFZ393260:BFZ393289 BPV393260:BPV393289 BZR393260:BZR393289 CJN393260:CJN393289 CTJ393260:CTJ393289 DDF393260:DDF393289 DNB393260:DNB393289 DWX393260:DWX393289 EGT393260:EGT393289 EQP393260:EQP393289 FAL393260:FAL393289 FKH393260:FKH393289 FUD393260:FUD393289 GDZ393260:GDZ393289 GNV393260:GNV393289 GXR393260:GXR393289 HHN393260:HHN393289 HRJ393260:HRJ393289 IBF393260:IBF393289 ILB393260:ILB393289 IUX393260:IUX393289 JET393260:JET393289 JOP393260:JOP393289 JYL393260:JYL393289 KIH393260:KIH393289 KSD393260:KSD393289 LBZ393260:LBZ393289 LLV393260:LLV393289 LVR393260:LVR393289 MFN393260:MFN393289 MPJ393260:MPJ393289 MZF393260:MZF393289 NJB393260:NJB393289 NSX393260:NSX393289 OCT393260:OCT393289 OMP393260:OMP393289 OWL393260:OWL393289 PGH393260:PGH393289 PQD393260:PQD393289 PZZ393260:PZZ393289 QJV393260:QJV393289 QTR393260:QTR393289 RDN393260:RDN393289 RNJ393260:RNJ393289 RXF393260:RXF393289 SHB393260:SHB393289 SQX393260:SQX393289 TAT393260:TAT393289 TKP393260:TKP393289 TUL393260:TUL393289 UEH393260:UEH393289 UOD393260:UOD393289 UXZ393260:UXZ393289 VHV393260:VHV393289 VRR393260:VRR393289 WBN393260:WBN393289 WLJ393260:WLJ393289 WVF393260:WVF393289 IT458796:IT458825 SP458796:SP458825 ACL458796:ACL458825 AMH458796:AMH458825 AWD458796:AWD458825 BFZ458796:BFZ458825 BPV458796:BPV458825 BZR458796:BZR458825 CJN458796:CJN458825 CTJ458796:CTJ458825 DDF458796:DDF458825 DNB458796:DNB458825 DWX458796:DWX458825 EGT458796:EGT458825 EQP458796:EQP458825 FAL458796:FAL458825 FKH458796:FKH458825 FUD458796:FUD458825 GDZ458796:GDZ458825 GNV458796:GNV458825 GXR458796:GXR458825 HHN458796:HHN458825 HRJ458796:HRJ458825 IBF458796:IBF458825 ILB458796:ILB458825 IUX458796:IUX458825 JET458796:JET458825 JOP458796:JOP458825 JYL458796:JYL458825 KIH458796:KIH458825 KSD458796:KSD458825 LBZ458796:LBZ458825 LLV458796:LLV458825 LVR458796:LVR458825 MFN458796:MFN458825 MPJ458796:MPJ458825 MZF458796:MZF458825 NJB458796:NJB458825 NSX458796:NSX458825 OCT458796:OCT458825 OMP458796:OMP458825 OWL458796:OWL458825 PGH458796:PGH458825 PQD458796:PQD458825 PZZ458796:PZZ458825 QJV458796:QJV458825 QTR458796:QTR458825 RDN458796:RDN458825 RNJ458796:RNJ458825 RXF458796:RXF458825 SHB458796:SHB458825 SQX458796:SQX458825 TAT458796:TAT458825 TKP458796:TKP458825 TUL458796:TUL458825 UEH458796:UEH458825 UOD458796:UOD458825 UXZ458796:UXZ458825 VHV458796:VHV458825 VRR458796:VRR458825 WBN458796:WBN458825 WLJ458796:WLJ458825 WVF458796:WVF458825 IT524332:IT524361 SP524332:SP524361 ACL524332:ACL524361 AMH524332:AMH524361 AWD524332:AWD524361 BFZ524332:BFZ524361 BPV524332:BPV524361 BZR524332:BZR524361 CJN524332:CJN524361 CTJ524332:CTJ524361 DDF524332:DDF524361 DNB524332:DNB524361 DWX524332:DWX524361 EGT524332:EGT524361 EQP524332:EQP524361 FAL524332:FAL524361 FKH524332:FKH524361 FUD524332:FUD524361 GDZ524332:GDZ524361 GNV524332:GNV524361 GXR524332:GXR524361 HHN524332:HHN524361 HRJ524332:HRJ524361 IBF524332:IBF524361 ILB524332:ILB524361 IUX524332:IUX524361 JET524332:JET524361 JOP524332:JOP524361 JYL524332:JYL524361 KIH524332:KIH524361 KSD524332:KSD524361 LBZ524332:LBZ524361 LLV524332:LLV524361 LVR524332:LVR524361 MFN524332:MFN524361 MPJ524332:MPJ524361 MZF524332:MZF524361 NJB524332:NJB524361 NSX524332:NSX524361 OCT524332:OCT524361 OMP524332:OMP524361 OWL524332:OWL524361 PGH524332:PGH524361 PQD524332:PQD524361 PZZ524332:PZZ524361 QJV524332:QJV524361 QTR524332:QTR524361 RDN524332:RDN524361 RNJ524332:RNJ524361 RXF524332:RXF524361 SHB524332:SHB524361 SQX524332:SQX524361 TAT524332:TAT524361 TKP524332:TKP524361 TUL524332:TUL524361 UEH524332:UEH524361 UOD524332:UOD524361 UXZ524332:UXZ524361 VHV524332:VHV524361 VRR524332:VRR524361 WBN524332:WBN524361 WLJ524332:WLJ524361 WVF524332:WVF524361 IT589868:IT589897 SP589868:SP589897 ACL589868:ACL589897 AMH589868:AMH589897 AWD589868:AWD589897 BFZ589868:BFZ589897 BPV589868:BPV589897 BZR589868:BZR589897 CJN589868:CJN589897 CTJ589868:CTJ589897 DDF589868:DDF589897 DNB589868:DNB589897 DWX589868:DWX589897 EGT589868:EGT589897 EQP589868:EQP589897 FAL589868:FAL589897 FKH589868:FKH589897 FUD589868:FUD589897 GDZ589868:GDZ589897 GNV589868:GNV589897 GXR589868:GXR589897 HHN589868:HHN589897 HRJ589868:HRJ589897 IBF589868:IBF589897 ILB589868:ILB589897 IUX589868:IUX589897 JET589868:JET589897 JOP589868:JOP589897 JYL589868:JYL589897 KIH589868:KIH589897 KSD589868:KSD589897 LBZ589868:LBZ589897 LLV589868:LLV589897 LVR589868:LVR589897 MFN589868:MFN589897 MPJ589868:MPJ589897 MZF589868:MZF589897 NJB589868:NJB589897 NSX589868:NSX589897 OCT589868:OCT589897 OMP589868:OMP589897 OWL589868:OWL589897 PGH589868:PGH589897 PQD589868:PQD589897 PZZ589868:PZZ589897 QJV589868:QJV589897 QTR589868:QTR589897 RDN589868:RDN589897 RNJ589868:RNJ589897 RXF589868:RXF589897 SHB589868:SHB589897 SQX589868:SQX589897 TAT589868:TAT589897 TKP589868:TKP589897 TUL589868:TUL589897 UEH589868:UEH589897 UOD589868:UOD589897 UXZ589868:UXZ589897 VHV589868:VHV589897 VRR589868:VRR589897 WBN589868:WBN589897 WLJ589868:WLJ589897 WVF589868:WVF589897 IT655404:IT655433 SP655404:SP655433 ACL655404:ACL655433 AMH655404:AMH655433 AWD655404:AWD655433 BFZ655404:BFZ655433 BPV655404:BPV655433 BZR655404:BZR655433 CJN655404:CJN655433 CTJ655404:CTJ655433 DDF655404:DDF655433 DNB655404:DNB655433 DWX655404:DWX655433 EGT655404:EGT655433 EQP655404:EQP655433 FAL655404:FAL655433 FKH655404:FKH655433 FUD655404:FUD655433 GDZ655404:GDZ655433 GNV655404:GNV655433 GXR655404:GXR655433 HHN655404:HHN655433 HRJ655404:HRJ655433 IBF655404:IBF655433 ILB655404:ILB655433 IUX655404:IUX655433 JET655404:JET655433 JOP655404:JOP655433 JYL655404:JYL655433 KIH655404:KIH655433 KSD655404:KSD655433 LBZ655404:LBZ655433 LLV655404:LLV655433 LVR655404:LVR655433 MFN655404:MFN655433 MPJ655404:MPJ655433 MZF655404:MZF655433 NJB655404:NJB655433 NSX655404:NSX655433 OCT655404:OCT655433 OMP655404:OMP655433 OWL655404:OWL655433 PGH655404:PGH655433 PQD655404:PQD655433 PZZ655404:PZZ655433 QJV655404:QJV655433 QTR655404:QTR655433 RDN655404:RDN655433 RNJ655404:RNJ655433 RXF655404:RXF655433 SHB655404:SHB655433 SQX655404:SQX655433 TAT655404:TAT655433 TKP655404:TKP655433 TUL655404:TUL655433 UEH655404:UEH655433 UOD655404:UOD655433 UXZ655404:UXZ655433 VHV655404:VHV655433 VRR655404:VRR655433 WBN655404:WBN655433 WLJ655404:WLJ655433 WVF655404:WVF655433 IT720940:IT720969 SP720940:SP720969 ACL720940:ACL720969 AMH720940:AMH720969 AWD720940:AWD720969 BFZ720940:BFZ720969 BPV720940:BPV720969 BZR720940:BZR720969 CJN720940:CJN720969 CTJ720940:CTJ720969 DDF720940:DDF720969 DNB720940:DNB720969 DWX720940:DWX720969 EGT720940:EGT720969 EQP720940:EQP720969 FAL720940:FAL720969 FKH720940:FKH720969 FUD720940:FUD720969 GDZ720940:GDZ720969 GNV720940:GNV720969 GXR720940:GXR720969 HHN720940:HHN720969 HRJ720940:HRJ720969 IBF720940:IBF720969 ILB720940:ILB720969 IUX720940:IUX720969 JET720940:JET720969 JOP720940:JOP720969 JYL720940:JYL720969 KIH720940:KIH720969 KSD720940:KSD720969 LBZ720940:LBZ720969 LLV720940:LLV720969 LVR720940:LVR720969 MFN720940:MFN720969 MPJ720940:MPJ720969 MZF720940:MZF720969 NJB720940:NJB720969 NSX720940:NSX720969 OCT720940:OCT720969 OMP720940:OMP720969 OWL720940:OWL720969 PGH720940:PGH720969 PQD720940:PQD720969 PZZ720940:PZZ720969 QJV720940:QJV720969 QTR720940:QTR720969 RDN720940:RDN720969 RNJ720940:RNJ720969 RXF720940:RXF720969 SHB720940:SHB720969 SQX720940:SQX720969 TAT720940:TAT720969 TKP720940:TKP720969 TUL720940:TUL720969 UEH720940:UEH720969 UOD720940:UOD720969 UXZ720940:UXZ720969 VHV720940:VHV720969 VRR720940:VRR720969 WBN720940:WBN720969 WLJ720940:WLJ720969 WVF720940:WVF720969 IT786476:IT786505 SP786476:SP786505 ACL786476:ACL786505 AMH786476:AMH786505 AWD786476:AWD786505 BFZ786476:BFZ786505 BPV786476:BPV786505 BZR786476:BZR786505 CJN786476:CJN786505 CTJ786476:CTJ786505 DDF786476:DDF786505 DNB786476:DNB786505 DWX786476:DWX786505 EGT786476:EGT786505 EQP786476:EQP786505 FAL786476:FAL786505 FKH786476:FKH786505 FUD786476:FUD786505 GDZ786476:GDZ786505 GNV786476:GNV786505 GXR786476:GXR786505 HHN786476:HHN786505 HRJ786476:HRJ786505 IBF786476:IBF786505 ILB786476:ILB786505 IUX786476:IUX786505 JET786476:JET786505 JOP786476:JOP786505 JYL786476:JYL786505 KIH786476:KIH786505 KSD786476:KSD786505 LBZ786476:LBZ786505 LLV786476:LLV786505 LVR786476:LVR786505 MFN786476:MFN786505 MPJ786476:MPJ786505 MZF786476:MZF786505 NJB786476:NJB786505 NSX786476:NSX786505 OCT786476:OCT786505 OMP786476:OMP786505 OWL786476:OWL786505 PGH786476:PGH786505 PQD786476:PQD786505 PZZ786476:PZZ786505 QJV786476:QJV786505 QTR786476:QTR786505 RDN786476:RDN786505 RNJ786476:RNJ786505 RXF786476:RXF786505 SHB786476:SHB786505 SQX786476:SQX786505 TAT786476:TAT786505 TKP786476:TKP786505 TUL786476:TUL786505 UEH786476:UEH786505 UOD786476:UOD786505 UXZ786476:UXZ786505 VHV786476:VHV786505 VRR786476:VRR786505 WBN786476:WBN786505 WLJ786476:WLJ786505 WVF786476:WVF786505 IT852012:IT852041 SP852012:SP852041 ACL852012:ACL852041 AMH852012:AMH852041 AWD852012:AWD852041 BFZ852012:BFZ852041 BPV852012:BPV852041 BZR852012:BZR852041 CJN852012:CJN852041 CTJ852012:CTJ852041 DDF852012:DDF852041 DNB852012:DNB852041 DWX852012:DWX852041 EGT852012:EGT852041 EQP852012:EQP852041 FAL852012:FAL852041 FKH852012:FKH852041 FUD852012:FUD852041 GDZ852012:GDZ852041 GNV852012:GNV852041 GXR852012:GXR852041 HHN852012:HHN852041 HRJ852012:HRJ852041 IBF852012:IBF852041 ILB852012:ILB852041 IUX852012:IUX852041 JET852012:JET852041 JOP852012:JOP852041 JYL852012:JYL852041 KIH852012:KIH852041 KSD852012:KSD852041 LBZ852012:LBZ852041 LLV852012:LLV852041 LVR852012:LVR852041 MFN852012:MFN852041 MPJ852012:MPJ852041 MZF852012:MZF852041 NJB852012:NJB852041 NSX852012:NSX852041 OCT852012:OCT852041 OMP852012:OMP852041 OWL852012:OWL852041 PGH852012:PGH852041 PQD852012:PQD852041 PZZ852012:PZZ852041 QJV852012:QJV852041 QTR852012:QTR852041 RDN852012:RDN852041 RNJ852012:RNJ852041 RXF852012:RXF852041 SHB852012:SHB852041 SQX852012:SQX852041 TAT852012:TAT852041 TKP852012:TKP852041 TUL852012:TUL852041 UEH852012:UEH852041 UOD852012:UOD852041 UXZ852012:UXZ852041 VHV852012:VHV852041 VRR852012:VRR852041 WBN852012:WBN852041 WLJ852012:WLJ852041 WVF852012:WVF852041 IT917548:IT917577 SP917548:SP917577 ACL917548:ACL917577 AMH917548:AMH917577 AWD917548:AWD917577 BFZ917548:BFZ917577 BPV917548:BPV917577 BZR917548:BZR917577 CJN917548:CJN917577 CTJ917548:CTJ917577 DDF917548:DDF917577 DNB917548:DNB917577 DWX917548:DWX917577 EGT917548:EGT917577 EQP917548:EQP917577 FAL917548:FAL917577 FKH917548:FKH917577 FUD917548:FUD917577 GDZ917548:GDZ917577 GNV917548:GNV917577 GXR917548:GXR917577 HHN917548:HHN917577 HRJ917548:HRJ917577 IBF917548:IBF917577 ILB917548:ILB917577 IUX917548:IUX917577 JET917548:JET917577 JOP917548:JOP917577 JYL917548:JYL917577 KIH917548:KIH917577 KSD917548:KSD917577 LBZ917548:LBZ917577 LLV917548:LLV917577 LVR917548:LVR917577 MFN917548:MFN917577 MPJ917548:MPJ917577 MZF917548:MZF917577 NJB917548:NJB917577 NSX917548:NSX917577 OCT917548:OCT917577 OMP917548:OMP917577 OWL917548:OWL917577 PGH917548:PGH917577 PQD917548:PQD917577 PZZ917548:PZZ917577 QJV917548:QJV917577 QTR917548:QTR917577 RDN917548:RDN917577 RNJ917548:RNJ917577 RXF917548:RXF917577 SHB917548:SHB917577 SQX917548:SQX917577 TAT917548:TAT917577 TKP917548:TKP917577 TUL917548:TUL917577 UEH917548:UEH917577 UOD917548:UOD917577 UXZ917548:UXZ917577 VHV917548:VHV917577 VRR917548:VRR917577 WBN917548:WBN917577 WLJ917548:WLJ917577 WVF917548:WVF917577 IT983084:IT983113 SP983084:SP983113 ACL983084:ACL983113 AMH983084:AMH983113 AWD983084:AWD983113 BFZ983084:BFZ983113 BPV983084:BPV983113 BZR983084:BZR983113 CJN983084:CJN983113 CTJ983084:CTJ983113 DDF983084:DDF983113 DNB983084:DNB983113 DWX983084:DWX983113 EGT983084:EGT983113 EQP983084:EQP983113 FAL983084:FAL983113 FKH983084:FKH983113 FUD983084:FUD983113 GDZ983084:GDZ983113 GNV983084:GNV983113 GXR983084:GXR983113 HHN983084:HHN983113 HRJ983084:HRJ983113 IBF983084:IBF983113 ILB983084:ILB983113 IUX983084:IUX983113 JET983084:JET983113 JOP983084:JOP983113 JYL983084:JYL983113 KIH983084:KIH983113 KSD983084:KSD983113 LBZ983084:LBZ983113 LLV983084:LLV983113 LVR983084:LVR983113 MFN983084:MFN983113 MPJ983084:MPJ983113 MZF983084:MZF983113 NJB983084:NJB983113 NSX983084:NSX983113 OCT983084:OCT983113 OMP983084:OMP983113 OWL983084:OWL983113 PGH983084:PGH983113 PQD983084:PQD983113 PZZ983084:PZZ983113 QJV983084:QJV983113 QTR983084:QTR983113 RDN983084:RDN983113 RNJ983084:RNJ983113 RXF983084:RXF983113 SHB983084:SHB983113 SQX983084:SQX983113 TAT983084:TAT983113 TKP983084:TKP983113 TUL983084:TUL983113 UEH983084:UEH983113 UOD983084:UOD983113 UXZ983084:UXZ983113 VHV983084:VHV983113 VRR983084:VRR983113 WBN983084:WBN983113 WLJ983084:WLJ983113 WVF983084:WVF983113 IT65534:IT65569 SP65534:SP65569 ACL65534:ACL65569 AMH65534:AMH65569 AWD65534:AWD65569 BFZ65534:BFZ65569 BPV65534:BPV65569 BZR65534:BZR65569 CJN65534:CJN65569 CTJ65534:CTJ65569 DDF65534:DDF65569 DNB65534:DNB65569 DWX65534:DWX65569 EGT65534:EGT65569 EQP65534:EQP65569 FAL65534:FAL65569 FKH65534:FKH65569 FUD65534:FUD65569 GDZ65534:GDZ65569 GNV65534:GNV65569 GXR65534:GXR65569 HHN65534:HHN65569 HRJ65534:HRJ65569 IBF65534:IBF65569 ILB65534:ILB65569 IUX65534:IUX65569 JET65534:JET65569 JOP65534:JOP65569 JYL65534:JYL65569 KIH65534:KIH65569 KSD65534:KSD65569 LBZ65534:LBZ65569 LLV65534:LLV65569 LVR65534:LVR65569 MFN65534:MFN65569 MPJ65534:MPJ65569 MZF65534:MZF65569 NJB65534:NJB65569 NSX65534:NSX65569 OCT65534:OCT65569 OMP65534:OMP65569 OWL65534:OWL65569 PGH65534:PGH65569 PQD65534:PQD65569 PZZ65534:PZZ65569 QJV65534:QJV65569 QTR65534:QTR65569 RDN65534:RDN65569 RNJ65534:RNJ65569 RXF65534:RXF65569 SHB65534:SHB65569 SQX65534:SQX65569 TAT65534:TAT65569 TKP65534:TKP65569 TUL65534:TUL65569 UEH65534:UEH65569 UOD65534:UOD65569 UXZ65534:UXZ65569 VHV65534:VHV65569 VRR65534:VRR65569 WBN65534:WBN65569 WLJ65534:WLJ65569 WVF65534:WVF65569 IT131070:IT131105 SP131070:SP131105 ACL131070:ACL131105 AMH131070:AMH131105 AWD131070:AWD131105 BFZ131070:BFZ131105 BPV131070:BPV131105 BZR131070:BZR131105 CJN131070:CJN131105 CTJ131070:CTJ131105 DDF131070:DDF131105 DNB131070:DNB131105 DWX131070:DWX131105 EGT131070:EGT131105 EQP131070:EQP131105 FAL131070:FAL131105 FKH131070:FKH131105 FUD131070:FUD131105 GDZ131070:GDZ131105 GNV131070:GNV131105 GXR131070:GXR131105 HHN131070:HHN131105 HRJ131070:HRJ131105 IBF131070:IBF131105 ILB131070:ILB131105 IUX131070:IUX131105 JET131070:JET131105 JOP131070:JOP131105 JYL131070:JYL131105 KIH131070:KIH131105 KSD131070:KSD131105 LBZ131070:LBZ131105 LLV131070:LLV131105 LVR131070:LVR131105 MFN131070:MFN131105 MPJ131070:MPJ131105 MZF131070:MZF131105 NJB131070:NJB131105 NSX131070:NSX131105 OCT131070:OCT131105 OMP131070:OMP131105 OWL131070:OWL131105 PGH131070:PGH131105 PQD131070:PQD131105 PZZ131070:PZZ131105 QJV131070:QJV131105 QTR131070:QTR131105 RDN131070:RDN131105 RNJ131070:RNJ131105 RXF131070:RXF131105 SHB131070:SHB131105 SQX131070:SQX131105 TAT131070:TAT131105 TKP131070:TKP131105 TUL131070:TUL131105 UEH131070:UEH131105 UOD131070:UOD131105 UXZ131070:UXZ131105 VHV131070:VHV131105 VRR131070:VRR131105 WBN131070:WBN131105 WLJ131070:WLJ131105 WVF131070:WVF131105 IT196606:IT196641 SP196606:SP196641 ACL196606:ACL196641 AMH196606:AMH196641 AWD196606:AWD196641 BFZ196606:BFZ196641 BPV196606:BPV196641 BZR196606:BZR196641 CJN196606:CJN196641 CTJ196606:CTJ196641 DDF196606:DDF196641 DNB196606:DNB196641 DWX196606:DWX196641 EGT196606:EGT196641 EQP196606:EQP196641 FAL196606:FAL196641 FKH196606:FKH196641 FUD196606:FUD196641 GDZ196606:GDZ196641 GNV196606:GNV196641 GXR196606:GXR196641 HHN196606:HHN196641 HRJ196606:HRJ196641 IBF196606:IBF196641 ILB196606:ILB196641 IUX196606:IUX196641 JET196606:JET196641 JOP196606:JOP196641 JYL196606:JYL196641 KIH196606:KIH196641 KSD196606:KSD196641 LBZ196606:LBZ196641 LLV196606:LLV196641 LVR196606:LVR196641 MFN196606:MFN196641 MPJ196606:MPJ196641 MZF196606:MZF196641 NJB196606:NJB196641 NSX196606:NSX196641 OCT196606:OCT196641 OMP196606:OMP196641 OWL196606:OWL196641 PGH196606:PGH196641 PQD196606:PQD196641 PZZ196606:PZZ196641 QJV196606:QJV196641 QTR196606:QTR196641 RDN196606:RDN196641 RNJ196606:RNJ196641 RXF196606:RXF196641 SHB196606:SHB196641 SQX196606:SQX196641 TAT196606:TAT196641 TKP196606:TKP196641 TUL196606:TUL196641 UEH196606:UEH196641 UOD196606:UOD196641 UXZ196606:UXZ196641 VHV196606:VHV196641 VRR196606:VRR196641 WBN196606:WBN196641 WLJ196606:WLJ196641 WVF196606:WVF196641 IT262142:IT262177 SP262142:SP262177 ACL262142:ACL262177 AMH262142:AMH262177 AWD262142:AWD262177 BFZ262142:BFZ262177 BPV262142:BPV262177 BZR262142:BZR262177 CJN262142:CJN262177 CTJ262142:CTJ262177 DDF262142:DDF262177 DNB262142:DNB262177 DWX262142:DWX262177 EGT262142:EGT262177 EQP262142:EQP262177 FAL262142:FAL262177 FKH262142:FKH262177 FUD262142:FUD262177 GDZ262142:GDZ262177 GNV262142:GNV262177 GXR262142:GXR262177 HHN262142:HHN262177 HRJ262142:HRJ262177 IBF262142:IBF262177 ILB262142:ILB262177 IUX262142:IUX262177 JET262142:JET262177 JOP262142:JOP262177 JYL262142:JYL262177 KIH262142:KIH262177 KSD262142:KSD262177 LBZ262142:LBZ262177 LLV262142:LLV262177 LVR262142:LVR262177 MFN262142:MFN262177 MPJ262142:MPJ262177 MZF262142:MZF262177 NJB262142:NJB262177 NSX262142:NSX262177 OCT262142:OCT262177 OMP262142:OMP262177 OWL262142:OWL262177 PGH262142:PGH262177 PQD262142:PQD262177 PZZ262142:PZZ262177 QJV262142:QJV262177 QTR262142:QTR262177 RDN262142:RDN262177 RNJ262142:RNJ262177 RXF262142:RXF262177 SHB262142:SHB262177 SQX262142:SQX262177 TAT262142:TAT262177 TKP262142:TKP262177 TUL262142:TUL262177 UEH262142:UEH262177 UOD262142:UOD262177 UXZ262142:UXZ262177 VHV262142:VHV262177 VRR262142:VRR262177 WBN262142:WBN262177 WLJ262142:WLJ262177 WVF262142:WVF262177 IT327678:IT327713 SP327678:SP327713 ACL327678:ACL327713 AMH327678:AMH327713 AWD327678:AWD327713 BFZ327678:BFZ327713 BPV327678:BPV327713 BZR327678:BZR327713 CJN327678:CJN327713 CTJ327678:CTJ327713 DDF327678:DDF327713 DNB327678:DNB327713 DWX327678:DWX327713 EGT327678:EGT327713 EQP327678:EQP327713 FAL327678:FAL327713 FKH327678:FKH327713 FUD327678:FUD327713 GDZ327678:GDZ327713 GNV327678:GNV327713 GXR327678:GXR327713 HHN327678:HHN327713 HRJ327678:HRJ327713 IBF327678:IBF327713 ILB327678:ILB327713 IUX327678:IUX327713 JET327678:JET327713 JOP327678:JOP327713 JYL327678:JYL327713 KIH327678:KIH327713 KSD327678:KSD327713 LBZ327678:LBZ327713 LLV327678:LLV327713 LVR327678:LVR327713 MFN327678:MFN327713 MPJ327678:MPJ327713 MZF327678:MZF327713 NJB327678:NJB327713 NSX327678:NSX327713 OCT327678:OCT327713 OMP327678:OMP327713 OWL327678:OWL327713 PGH327678:PGH327713 PQD327678:PQD327713 PZZ327678:PZZ327713 QJV327678:QJV327713 QTR327678:QTR327713 RDN327678:RDN327713 RNJ327678:RNJ327713 RXF327678:RXF327713 SHB327678:SHB327713 SQX327678:SQX327713 TAT327678:TAT327713 TKP327678:TKP327713 TUL327678:TUL327713 UEH327678:UEH327713 UOD327678:UOD327713 UXZ327678:UXZ327713 VHV327678:VHV327713 VRR327678:VRR327713 WBN327678:WBN327713 WLJ327678:WLJ327713 WVF327678:WVF327713 IT393214:IT393249 SP393214:SP393249 ACL393214:ACL393249 AMH393214:AMH393249 AWD393214:AWD393249 BFZ393214:BFZ393249 BPV393214:BPV393249 BZR393214:BZR393249 CJN393214:CJN393249 CTJ393214:CTJ393249 DDF393214:DDF393249 DNB393214:DNB393249 DWX393214:DWX393249 EGT393214:EGT393249 EQP393214:EQP393249 FAL393214:FAL393249 FKH393214:FKH393249 FUD393214:FUD393249 GDZ393214:GDZ393249 GNV393214:GNV393249 GXR393214:GXR393249 HHN393214:HHN393249 HRJ393214:HRJ393249 IBF393214:IBF393249 ILB393214:ILB393249 IUX393214:IUX393249 JET393214:JET393249 JOP393214:JOP393249 JYL393214:JYL393249 KIH393214:KIH393249 KSD393214:KSD393249 LBZ393214:LBZ393249 LLV393214:LLV393249 LVR393214:LVR393249 MFN393214:MFN393249 MPJ393214:MPJ393249 MZF393214:MZF393249 NJB393214:NJB393249 NSX393214:NSX393249 OCT393214:OCT393249 OMP393214:OMP393249 OWL393214:OWL393249 PGH393214:PGH393249 PQD393214:PQD393249 PZZ393214:PZZ393249 QJV393214:QJV393249 QTR393214:QTR393249 RDN393214:RDN393249 RNJ393214:RNJ393249 RXF393214:RXF393249 SHB393214:SHB393249 SQX393214:SQX393249 TAT393214:TAT393249 TKP393214:TKP393249 TUL393214:TUL393249 UEH393214:UEH393249 UOD393214:UOD393249 UXZ393214:UXZ393249 VHV393214:VHV393249 VRR393214:VRR393249 WBN393214:WBN393249 WLJ393214:WLJ393249 WVF393214:WVF393249 IT458750:IT458785 SP458750:SP458785 ACL458750:ACL458785 AMH458750:AMH458785 AWD458750:AWD458785 BFZ458750:BFZ458785 BPV458750:BPV458785 BZR458750:BZR458785 CJN458750:CJN458785 CTJ458750:CTJ458785 DDF458750:DDF458785 DNB458750:DNB458785 DWX458750:DWX458785 EGT458750:EGT458785 EQP458750:EQP458785 FAL458750:FAL458785 FKH458750:FKH458785 FUD458750:FUD458785 GDZ458750:GDZ458785 GNV458750:GNV458785 GXR458750:GXR458785 HHN458750:HHN458785 HRJ458750:HRJ458785 IBF458750:IBF458785 ILB458750:ILB458785 IUX458750:IUX458785 JET458750:JET458785 JOP458750:JOP458785 JYL458750:JYL458785 KIH458750:KIH458785 KSD458750:KSD458785 LBZ458750:LBZ458785 LLV458750:LLV458785 LVR458750:LVR458785 MFN458750:MFN458785 MPJ458750:MPJ458785 MZF458750:MZF458785 NJB458750:NJB458785 NSX458750:NSX458785 OCT458750:OCT458785 OMP458750:OMP458785 OWL458750:OWL458785 PGH458750:PGH458785 PQD458750:PQD458785 PZZ458750:PZZ458785 QJV458750:QJV458785 QTR458750:QTR458785 RDN458750:RDN458785 RNJ458750:RNJ458785 RXF458750:RXF458785 SHB458750:SHB458785 SQX458750:SQX458785 TAT458750:TAT458785 TKP458750:TKP458785 TUL458750:TUL458785 UEH458750:UEH458785 UOD458750:UOD458785 UXZ458750:UXZ458785 VHV458750:VHV458785 VRR458750:VRR458785 WBN458750:WBN458785 WLJ458750:WLJ458785 WVF458750:WVF458785 IT524286:IT524321 SP524286:SP524321 ACL524286:ACL524321 AMH524286:AMH524321 AWD524286:AWD524321 BFZ524286:BFZ524321 BPV524286:BPV524321 BZR524286:BZR524321 CJN524286:CJN524321 CTJ524286:CTJ524321 DDF524286:DDF524321 DNB524286:DNB524321 DWX524286:DWX524321 EGT524286:EGT524321 EQP524286:EQP524321 FAL524286:FAL524321 FKH524286:FKH524321 FUD524286:FUD524321 GDZ524286:GDZ524321 GNV524286:GNV524321 GXR524286:GXR524321 HHN524286:HHN524321 HRJ524286:HRJ524321 IBF524286:IBF524321 ILB524286:ILB524321 IUX524286:IUX524321 JET524286:JET524321 JOP524286:JOP524321 JYL524286:JYL524321 KIH524286:KIH524321 KSD524286:KSD524321 LBZ524286:LBZ524321 LLV524286:LLV524321 LVR524286:LVR524321 MFN524286:MFN524321 MPJ524286:MPJ524321 MZF524286:MZF524321 NJB524286:NJB524321 NSX524286:NSX524321 OCT524286:OCT524321 OMP524286:OMP524321 OWL524286:OWL524321 PGH524286:PGH524321 PQD524286:PQD524321 PZZ524286:PZZ524321 QJV524286:QJV524321 QTR524286:QTR524321 RDN524286:RDN524321 RNJ524286:RNJ524321 RXF524286:RXF524321 SHB524286:SHB524321 SQX524286:SQX524321 TAT524286:TAT524321 TKP524286:TKP524321 TUL524286:TUL524321 UEH524286:UEH524321 UOD524286:UOD524321 UXZ524286:UXZ524321 VHV524286:VHV524321 VRR524286:VRR524321 WBN524286:WBN524321 WLJ524286:WLJ524321 WVF524286:WVF524321 IT589822:IT589857 SP589822:SP589857 ACL589822:ACL589857 AMH589822:AMH589857 AWD589822:AWD589857 BFZ589822:BFZ589857 BPV589822:BPV589857 BZR589822:BZR589857 CJN589822:CJN589857 CTJ589822:CTJ589857 DDF589822:DDF589857 DNB589822:DNB589857 DWX589822:DWX589857 EGT589822:EGT589857 EQP589822:EQP589857 FAL589822:FAL589857 FKH589822:FKH589857 FUD589822:FUD589857 GDZ589822:GDZ589857 GNV589822:GNV589857 GXR589822:GXR589857 HHN589822:HHN589857 HRJ589822:HRJ589857 IBF589822:IBF589857 ILB589822:ILB589857 IUX589822:IUX589857 JET589822:JET589857 JOP589822:JOP589857 JYL589822:JYL589857 KIH589822:KIH589857 KSD589822:KSD589857 LBZ589822:LBZ589857 LLV589822:LLV589857 LVR589822:LVR589857 MFN589822:MFN589857 MPJ589822:MPJ589857 MZF589822:MZF589857 NJB589822:NJB589857 NSX589822:NSX589857 OCT589822:OCT589857 OMP589822:OMP589857 OWL589822:OWL589857 PGH589822:PGH589857 PQD589822:PQD589857 PZZ589822:PZZ589857 QJV589822:QJV589857 QTR589822:QTR589857 RDN589822:RDN589857 RNJ589822:RNJ589857 RXF589822:RXF589857 SHB589822:SHB589857 SQX589822:SQX589857 TAT589822:TAT589857 TKP589822:TKP589857 TUL589822:TUL589857 UEH589822:UEH589857 UOD589822:UOD589857 UXZ589822:UXZ589857 VHV589822:VHV589857 VRR589822:VRR589857 WBN589822:WBN589857 WLJ589822:WLJ589857 WVF589822:WVF589857 IT655358:IT655393 SP655358:SP655393 ACL655358:ACL655393 AMH655358:AMH655393 AWD655358:AWD655393 BFZ655358:BFZ655393 BPV655358:BPV655393 BZR655358:BZR655393 CJN655358:CJN655393 CTJ655358:CTJ655393 DDF655358:DDF655393 DNB655358:DNB655393 DWX655358:DWX655393 EGT655358:EGT655393 EQP655358:EQP655393 FAL655358:FAL655393 FKH655358:FKH655393 FUD655358:FUD655393 GDZ655358:GDZ655393 GNV655358:GNV655393 GXR655358:GXR655393 HHN655358:HHN655393 HRJ655358:HRJ655393 IBF655358:IBF655393 ILB655358:ILB655393 IUX655358:IUX655393 JET655358:JET655393 JOP655358:JOP655393 JYL655358:JYL655393 KIH655358:KIH655393 KSD655358:KSD655393 LBZ655358:LBZ655393 LLV655358:LLV655393 LVR655358:LVR655393 MFN655358:MFN655393 MPJ655358:MPJ655393 MZF655358:MZF655393 NJB655358:NJB655393 NSX655358:NSX655393 OCT655358:OCT655393 OMP655358:OMP655393 OWL655358:OWL655393 PGH655358:PGH655393 PQD655358:PQD655393 PZZ655358:PZZ655393 QJV655358:QJV655393 QTR655358:QTR655393 RDN655358:RDN655393 RNJ655358:RNJ655393 RXF655358:RXF655393 SHB655358:SHB655393 SQX655358:SQX655393 TAT655358:TAT655393 TKP655358:TKP655393 TUL655358:TUL655393 UEH655358:UEH655393 UOD655358:UOD655393 UXZ655358:UXZ655393 VHV655358:VHV655393 VRR655358:VRR655393 WBN655358:WBN655393 WLJ655358:WLJ655393 WVF655358:WVF655393 IT720894:IT720929 SP720894:SP720929 ACL720894:ACL720929 AMH720894:AMH720929 AWD720894:AWD720929 BFZ720894:BFZ720929 BPV720894:BPV720929 BZR720894:BZR720929 CJN720894:CJN720929 CTJ720894:CTJ720929 DDF720894:DDF720929 DNB720894:DNB720929 DWX720894:DWX720929 EGT720894:EGT720929 EQP720894:EQP720929 FAL720894:FAL720929 FKH720894:FKH720929 FUD720894:FUD720929 GDZ720894:GDZ720929 GNV720894:GNV720929 GXR720894:GXR720929 HHN720894:HHN720929 HRJ720894:HRJ720929 IBF720894:IBF720929 ILB720894:ILB720929 IUX720894:IUX720929 JET720894:JET720929 JOP720894:JOP720929 JYL720894:JYL720929 KIH720894:KIH720929 KSD720894:KSD720929 LBZ720894:LBZ720929 LLV720894:LLV720929 LVR720894:LVR720929 MFN720894:MFN720929 MPJ720894:MPJ720929 MZF720894:MZF720929 NJB720894:NJB720929 NSX720894:NSX720929 OCT720894:OCT720929 OMP720894:OMP720929 OWL720894:OWL720929 PGH720894:PGH720929 PQD720894:PQD720929 PZZ720894:PZZ720929 QJV720894:QJV720929 QTR720894:QTR720929 RDN720894:RDN720929 RNJ720894:RNJ720929 RXF720894:RXF720929 SHB720894:SHB720929 SQX720894:SQX720929 TAT720894:TAT720929 TKP720894:TKP720929 TUL720894:TUL720929 UEH720894:UEH720929 UOD720894:UOD720929 UXZ720894:UXZ720929 VHV720894:VHV720929 VRR720894:VRR720929 WBN720894:WBN720929 WLJ720894:WLJ720929 WVF720894:WVF720929 IT786430:IT786465 SP786430:SP786465 ACL786430:ACL786465 AMH786430:AMH786465 AWD786430:AWD786465 BFZ786430:BFZ786465 BPV786430:BPV786465 BZR786430:BZR786465 CJN786430:CJN786465 CTJ786430:CTJ786465 DDF786430:DDF786465 DNB786430:DNB786465 DWX786430:DWX786465 EGT786430:EGT786465 EQP786430:EQP786465 FAL786430:FAL786465 FKH786430:FKH786465 FUD786430:FUD786465 GDZ786430:GDZ786465 GNV786430:GNV786465 GXR786430:GXR786465 HHN786430:HHN786465 HRJ786430:HRJ786465 IBF786430:IBF786465 ILB786430:ILB786465 IUX786430:IUX786465 JET786430:JET786465 JOP786430:JOP786465 JYL786430:JYL786465 KIH786430:KIH786465 KSD786430:KSD786465 LBZ786430:LBZ786465 LLV786430:LLV786465 LVR786430:LVR786465 MFN786430:MFN786465 MPJ786430:MPJ786465 MZF786430:MZF786465 NJB786430:NJB786465 NSX786430:NSX786465 OCT786430:OCT786465 OMP786430:OMP786465 OWL786430:OWL786465 PGH786430:PGH786465 PQD786430:PQD786465 PZZ786430:PZZ786465 QJV786430:QJV786465 QTR786430:QTR786465 RDN786430:RDN786465 RNJ786430:RNJ786465 RXF786430:RXF786465 SHB786430:SHB786465 SQX786430:SQX786465 TAT786430:TAT786465 TKP786430:TKP786465 TUL786430:TUL786465 UEH786430:UEH786465 UOD786430:UOD786465 UXZ786430:UXZ786465 VHV786430:VHV786465 VRR786430:VRR786465 WBN786430:WBN786465 WLJ786430:WLJ786465 WVF786430:WVF786465 IT851966:IT852001 SP851966:SP852001 ACL851966:ACL852001 AMH851966:AMH852001 AWD851966:AWD852001 BFZ851966:BFZ852001 BPV851966:BPV852001 BZR851966:BZR852001 CJN851966:CJN852001 CTJ851966:CTJ852001 DDF851966:DDF852001 DNB851966:DNB852001 DWX851966:DWX852001 EGT851966:EGT852001 EQP851966:EQP852001 FAL851966:FAL852001 FKH851966:FKH852001 FUD851966:FUD852001 GDZ851966:GDZ852001 GNV851966:GNV852001 GXR851966:GXR852001 HHN851966:HHN852001 HRJ851966:HRJ852001 IBF851966:IBF852001 ILB851966:ILB852001 IUX851966:IUX852001 JET851966:JET852001 JOP851966:JOP852001 JYL851966:JYL852001 KIH851966:KIH852001 KSD851966:KSD852001 LBZ851966:LBZ852001 LLV851966:LLV852001 LVR851966:LVR852001 MFN851966:MFN852001 MPJ851966:MPJ852001 MZF851966:MZF852001 NJB851966:NJB852001 NSX851966:NSX852001 OCT851966:OCT852001 OMP851966:OMP852001 OWL851966:OWL852001 PGH851966:PGH852001 PQD851966:PQD852001 PZZ851966:PZZ852001 QJV851966:QJV852001 QTR851966:QTR852001 RDN851966:RDN852001 RNJ851966:RNJ852001 RXF851966:RXF852001 SHB851966:SHB852001 SQX851966:SQX852001 TAT851966:TAT852001 TKP851966:TKP852001 TUL851966:TUL852001 UEH851966:UEH852001 UOD851966:UOD852001 UXZ851966:UXZ852001 VHV851966:VHV852001 VRR851966:VRR852001 WBN851966:WBN852001 WLJ851966:WLJ852001 WVF851966:WVF852001 IT917502:IT917537 SP917502:SP917537 ACL917502:ACL917537 AMH917502:AMH917537 AWD917502:AWD917537 BFZ917502:BFZ917537 BPV917502:BPV917537 BZR917502:BZR917537 CJN917502:CJN917537 CTJ917502:CTJ917537 DDF917502:DDF917537 DNB917502:DNB917537 DWX917502:DWX917537 EGT917502:EGT917537 EQP917502:EQP917537 FAL917502:FAL917537 FKH917502:FKH917537 FUD917502:FUD917537 GDZ917502:GDZ917537 GNV917502:GNV917537 GXR917502:GXR917537 HHN917502:HHN917537 HRJ917502:HRJ917537 IBF917502:IBF917537 ILB917502:ILB917537 IUX917502:IUX917537 JET917502:JET917537 JOP917502:JOP917537 JYL917502:JYL917537 KIH917502:KIH917537 KSD917502:KSD917537 LBZ917502:LBZ917537 LLV917502:LLV917537 LVR917502:LVR917537 MFN917502:MFN917537 MPJ917502:MPJ917537 MZF917502:MZF917537 NJB917502:NJB917537 NSX917502:NSX917537 OCT917502:OCT917537 OMP917502:OMP917537 OWL917502:OWL917537 PGH917502:PGH917537 PQD917502:PQD917537 PZZ917502:PZZ917537 QJV917502:QJV917537 QTR917502:QTR917537 RDN917502:RDN917537 RNJ917502:RNJ917537 RXF917502:RXF917537 SHB917502:SHB917537 SQX917502:SQX917537 TAT917502:TAT917537 TKP917502:TKP917537 TUL917502:TUL917537 UEH917502:UEH917537 UOD917502:UOD917537 UXZ917502:UXZ917537 VHV917502:VHV917537 VRR917502:VRR917537 WBN917502:WBN917537 WLJ917502:WLJ917537 WVF917502:WVF917537 IT983038:IT983073 SP983038:SP983073 ACL983038:ACL983073 AMH983038:AMH983073 AWD983038:AWD983073 BFZ983038:BFZ983073 BPV983038:BPV983073 BZR983038:BZR983073 CJN983038:CJN983073 CTJ983038:CTJ983073 DDF983038:DDF983073 DNB983038:DNB983073 DWX983038:DWX983073 EGT983038:EGT983073 EQP983038:EQP983073 FAL983038:FAL983073 FKH983038:FKH983073 FUD983038:FUD983073 GDZ983038:GDZ983073 GNV983038:GNV983073 GXR983038:GXR983073 HHN983038:HHN983073 HRJ983038:HRJ983073 IBF983038:IBF983073 ILB983038:ILB983073 IUX983038:IUX983073 JET983038:JET983073 JOP983038:JOP983073 JYL983038:JYL983073 KIH983038:KIH983073 KSD983038:KSD983073 LBZ983038:LBZ983073 LLV983038:LLV983073 LVR983038:LVR983073 MFN983038:MFN983073 MPJ983038:MPJ983073 MZF983038:MZF983073 NJB983038:NJB983073 NSX983038:NSX983073 OCT983038:OCT983073 OMP983038:OMP983073 OWL983038:OWL983073 PGH983038:PGH983073 PQD983038:PQD983073 PZZ983038:PZZ983073 QJV983038:QJV983073 QTR983038:QTR983073 RDN983038:RDN983073 RNJ983038:RNJ983073 RXF983038:RXF983073 SHB983038:SHB983073 SQX983038:SQX983073 TAT983038:TAT983073 TKP983038:TKP983073 TUL983038:TUL983073 UEH983038:UEH983073 UOD983038:UOD983073 UXZ983038:UXZ983073 VHV983038:VHV983073 VRR983038:VRR983073 WBN983038:WBN983073 WLJ983038:WLJ983073 WVF983038:WVF983073 IV65534:IV65569 SR65534:SR65569 ACN65534:ACN65569 AMJ65534:AMJ65569 AWF65534:AWF65569 BGB65534:BGB65569 BPX65534:BPX65569 BZT65534:BZT65569 CJP65534:CJP65569 CTL65534:CTL65569 DDH65534:DDH65569 DND65534:DND65569 DWZ65534:DWZ65569 EGV65534:EGV65569 EQR65534:EQR65569 FAN65534:FAN65569 FKJ65534:FKJ65569 FUF65534:FUF65569 GEB65534:GEB65569 GNX65534:GNX65569 GXT65534:GXT65569 HHP65534:HHP65569 HRL65534:HRL65569 IBH65534:IBH65569 ILD65534:ILD65569 IUZ65534:IUZ65569 JEV65534:JEV65569 JOR65534:JOR65569 JYN65534:JYN65569 KIJ65534:KIJ65569 KSF65534:KSF65569 LCB65534:LCB65569 LLX65534:LLX65569 LVT65534:LVT65569 MFP65534:MFP65569 MPL65534:MPL65569 MZH65534:MZH65569 NJD65534:NJD65569 NSZ65534:NSZ65569 OCV65534:OCV65569 OMR65534:OMR65569 OWN65534:OWN65569 PGJ65534:PGJ65569 PQF65534:PQF65569 QAB65534:QAB65569 QJX65534:QJX65569 QTT65534:QTT65569 RDP65534:RDP65569 RNL65534:RNL65569 RXH65534:RXH65569 SHD65534:SHD65569 SQZ65534:SQZ65569 TAV65534:TAV65569 TKR65534:TKR65569 TUN65534:TUN65569 UEJ65534:UEJ65569 UOF65534:UOF65569 UYB65534:UYB65569 VHX65534:VHX65569 VRT65534:VRT65569 WBP65534:WBP65569 WLL65534:WLL65569 WVH65534:WVH65569 IV131070:IV131105 SR131070:SR131105 ACN131070:ACN131105 AMJ131070:AMJ131105 AWF131070:AWF131105 BGB131070:BGB131105 BPX131070:BPX131105 BZT131070:BZT131105 CJP131070:CJP131105 CTL131070:CTL131105 DDH131070:DDH131105 DND131070:DND131105 DWZ131070:DWZ131105 EGV131070:EGV131105 EQR131070:EQR131105 FAN131070:FAN131105 FKJ131070:FKJ131105 FUF131070:FUF131105 GEB131070:GEB131105 GNX131070:GNX131105 GXT131070:GXT131105 HHP131070:HHP131105 HRL131070:HRL131105 IBH131070:IBH131105 ILD131070:ILD131105 IUZ131070:IUZ131105 JEV131070:JEV131105 JOR131070:JOR131105 JYN131070:JYN131105 KIJ131070:KIJ131105 KSF131070:KSF131105 LCB131070:LCB131105 LLX131070:LLX131105 LVT131070:LVT131105 MFP131070:MFP131105 MPL131070:MPL131105 MZH131070:MZH131105 NJD131070:NJD131105 NSZ131070:NSZ131105 OCV131070:OCV131105 OMR131070:OMR131105 OWN131070:OWN131105 PGJ131070:PGJ131105 PQF131070:PQF131105 QAB131070:QAB131105 QJX131070:QJX131105 QTT131070:QTT131105 RDP131070:RDP131105 RNL131070:RNL131105 RXH131070:RXH131105 SHD131070:SHD131105 SQZ131070:SQZ131105 TAV131070:TAV131105 TKR131070:TKR131105 TUN131070:TUN131105 UEJ131070:UEJ131105 UOF131070:UOF131105 UYB131070:UYB131105 VHX131070:VHX131105 VRT131070:VRT131105 WBP131070:WBP131105 WLL131070:WLL131105 WVH131070:WVH131105 IV196606:IV196641 SR196606:SR196641 ACN196606:ACN196641 AMJ196606:AMJ196641 AWF196606:AWF196641 BGB196606:BGB196641 BPX196606:BPX196641 BZT196606:BZT196641 CJP196606:CJP196641 CTL196606:CTL196641 DDH196606:DDH196641 DND196606:DND196641 DWZ196606:DWZ196641 EGV196606:EGV196641 EQR196606:EQR196641 FAN196606:FAN196641 FKJ196606:FKJ196641 FUF196606:FUF196641 GEB196606:GEB196641 GNX196606:GNX196641 GXT196606:GXT196641 HHP196606:HHP196641 HRL196606:HRL196641 IBH196606:IBH196641 ILD196606:ILD196641 IUZ196606:IUZ196641 JEV196606:JEV196641 JOR196606:JOR196641 JYN196606:JYN196641 KIJ196606:KIJ196641 KSF196606:KSF196641 LCB196606:LCB196641 LLX196606:LLX196641 LVT196606:LVT196641 MFP196606:MFP196641 MPL196606:MPL196641 MZH196606:MZH196641 NJD196606:NJD196641 NSZ196606:NSZ196641 OCV196606:OCV196641 OMR196606:OMR196641 OWN196606:OWN196641 PGJ196606:PGJ196641 PQF196606:PQF196641 QAB196606:QAB196641 QJX196606:QJX196641 QTT196606:QTT196641 RDP196606:RDP196641 RNL196606:RNL196641 RXH196606:RXH196641 SHD196606:SHD196641 SQZ196606:SQZ196641 TAV196606:TAV196641 TKR196606:TKR196641 TUN196606:TUN196641 UEJ196606:UEJ196641 UOF196606:UOF196641 UYB196606:UYB196641 VHX196606:VHX196641 VRT196606:VRT196641 WBP196606:WBP196641 WLL196606:WLL196641 WVH196606:WVH196641 IV262142:IV262177 SR262142:SR262177 ACN262142:ACN262177 AMJ262142:AMJ262177 AWF262142:AWF262177 BGB262142:BGB262177 BPX262142:BPX262177 BZT262142:BZT262177 CJP262142:CJP262177 CTL262142:CTL262177 DDH262142:DDH262177 DND262142:DND262177 DWZ262142:DWZ262177 EGV262142:EGV262177 EQR262142:EQR262177 FAN262142:FAN262177 FKJ262142:FKJ262177 FUF262142:FUF262177 GEB262142:GEB262177 GNX262142:GNX262177 GXT262142:GXT262177 HHP262142:HHP262177 HRL262142:HRL262177 IBH262142:IBH262177 ILD262142:ILD262177 IUZ262142:IUZ262177 JEV262142:JEV262177 JOR262142:JOR262177 JYN262142:JYN262177 KIJ262142:KIJ262177 KSF262142:KSF262177 LCB262142:LCB262177 LLX262142:LLX262177 LVT262142:LVT262177 MFP262142:MFP262177 MPL262142:MPL262177 MZH262142:MZH262177 NJD262142:NJD262177 NSZ262142:NSZ262177 OCV262142:OCV262177 OMR262142:OMR262177 OWN262142:OWN262177 PGJ262142:PGJ262177 PQF262142:PQF262177 QAB262142:QAB262177 QJX262142:QJX262177 QTT262142:QTT262177 RDP262142:RDP262177 RNL262142:RNL262177 RXH262142:RXH262177 SHD262142:SHD262177 SQZ262142:SQZ262177 TAV262142:TAV262177 TKR262142:TKR262177 TUN262142:TUN262177 UEJ262142:UEJ262177 UOF262142:UOF262177 UYB262142:UYB262177 VHX262142:VHX262177 VRT262142:VRT262177 WBP262142:WBP262177 WLL262142:WLL262177 WVH262142:WVH262177 IV327678:IV327713 SR327678:SR327713 ACN327678:ACN327713 AMJ327678:AMJ327713 AWF327678:AWF327713 BGB327678:BGB327713 BPX327678:BPX327713 BZT327678:BZT327713 CJP327678:CJP327713 CTL327678:CTL327713 DDH327678:DDH327713 DND327678:DND327713 DWZ327678:DWZ327713 EGV327678:EGV327713 EQR327678:EQR327713 FAN327678:FAN327713 FKJ327678:FKJ327713 FUF327678:FUF327713 GEB327678:GEB327713 GNX327678:GNX327713 GXT327678:GXT327713 HHP327678:HHP327713 HRL327678:HRL327713 IBH327678:IBH327713 ILD327678:ILD327713 IUZ327678:IUZ327713 JEV327678:JEV327713 JOR327678:JOR327713 JYN327678:JYN327713 KIJ327678:KIJ327713 KSF327678:KSF327713 LCB327678:LCB327713 LLX327678:LLX327713 LVT327678:LVT327713 MFP327678:MFP327713 MPL327678:MPL327713 MZH327678:MZH327713 NJD327678:NJD327713 NSZ327678:NSZ327713 OCV327678:OCV327713 OMR327678:OMR327713 OWN327678:OWN327713 PGJ327678:PGJ327713 PQF327678:PQF327713 QAB327678:QAB327713 QJX327678:QJX327713 QTT327678:QTT327713 RDP327678:RDP327713 RNL327678:RNL327713 RXH327678:RXH327713 SHD327678:SHD327713 SQZ327678:SQZ327713 TAV327678:TAV327713 TKR327678:TKR327713 TUN327678:TUN327713 UEJ327678:UEJ327713 UOF327678:UOF327713 UYB327678:UYB327713 VHX327678:VHX327713 VRT327678:VRT327713 WBP327678:WBP327713 WLL327678:WLL327713 WVH327678:WVH327713 IV393214:IV393249 SR393214:SR393249 ACN393214:ACN393249 AMJ393214:AMJ393249 AWF393214:AWF393249 BGB393214:BGB393249 BPX393214:BPX393249 BZT393214:BZT393249 CJP393214:CJP393249 CTL393214:CTL393249 DDH393214:DDH393249 DND393214:DND393249 DWZ393214:DWZ393249 EGV393214:EGV393249 EQR393214:EQR393249 FAN393214:FAN393249 FKJ393214:FKJ393249 FUF393214:FUF393249 GEB393214:GEB393249 GNX393214:GNX393249 GXT393214:GXT393249 HHP393214:HHP393249 HRL393214:HRL393249 IBH393214:IBH393249 ILD393214:ILD393249 IUZ393214:IUZ393249 JEV393214:JEV393249 JOR393214:JOR393249 JYN393214:JYN393249 KIJ393214:KIJ393249 KSF393214:KSF393249 LCB393214:LCB393249 LLX393214:LLX393249 LVT393214:LVT393249 MFP393214:MFP393249 MPL393214:MPL393249 MZH393214:MZH393249 NJD393214:NJD393249 NSZ393214:NSZ393249 OCV393214:OCV393249 OMR393214:OMR393249 OWN393214:OWN393249 PGJ393214:PGJ393249 PQF393214:PQF393249 QAB393214:QAB393249 QJX393214:QJX393249 QTT393214:QTT393249 RDP393214:RDP393249 RNL393214:RNL393249 RXH393214:RXH393249 SHD393214:SHD393249 SQZ393214:SQZ393249 TAV393214:TAV393249 TKR393214:TKR393249 TUN393214:TUN393249 UEJ393214:UEJ393249 UOF393214:UOF393249 UYB393214:UYB393249 VHX393214:VHX393249 VRT393214:VRT393249 WBP393214:WBP393249 WLL393214:WLL393249 WVH393214:WVH393249 IV458750:IV458785 SR458750:SR458785 ACN458750:ACN458785 AMJ458750:AMJ458785 AWF458750:AWF458785 BGB458750:BGB458785 BPX458750:BPX458785 BZT458750:BZT458785 CJP458750:CJP458785 CTL458750:CTL458785 DDH458750:DDH458785 DND458750:DND458785 DWZ458750:DWZ458785 EGV458750:EGV458785 EQR458750:EQR458785 FAN458750:FAN458785 FKJ458750:FKJ458785 FUF458750:FUF458785 GEB458750:GEB458785 GNX458750:GNX458785 GXT458750:GXT458785 HHP458750:HHP458785 HRL458750:HRL458785 IBH458750:IBH458785 ILD458750:ILD458785 IUZ458750:IUZ458785 JEV458750:JEV458785 JOR458750:JOR458785 JYN458750:JYN458785 KIJ458750:KIJ458785 KSF458750:KSF458785 LCB458750:LCB458785 LLX458750:LLX458785 LVT458750:LVT458785 MFP458750:MFP458785 MPL458750:MPL458785 MZH458750:MZH458785 NJD458750:NJD458785 NSZ458750:NSZ458785 OCV458750:OCV458785 OMR458750:OMR458785 OWN458750:OWN458785 PGJ458750:PGJ458785 PQF458750:PQF458785 QAB458750:QAB458785 QJX458750:QJX458785 QTT458750:QTT458785 RDP458750:RDP458785 RNL458750:RNL458785 RXH458750:RXH458785 SHD458750:SHD458785 SQZ458750:SQZ458785 TAV458750:TAV458785 TKR458750:TKR458785 TUN458750:TUN458785 UEJ458750:UEJ458785 UOF458750:UOF458785 UYB458750:UYB458785 VHX458750:VHX458785 VRT458750:VRT458785 WBP458750:WBP458785 WLL458750:WLL458785 WVH458750:WVH458785 IV524286:IV524321 SR524286:SR524321 ACN524286:ACN524321 AMJ524286:AMJ524321 AWF524286:AWF524321 BGB524286:BGB524321 BPX524286:BPX524321 BZT524286:BZT524321 CJP524286:CJP524321 CTL524286:CTL524321 DDH524286:DDH524321 DND524286:DND524321 DWZ524286:DWZ524321 EGV524286:EGV524321 EQR524286:EQR524321 FAN524286:FAN524321 FKJ524286:FKJ524321 FUF524286:FUF524321 GEB524286:GEB524321 GNX524286:GNX524321 GXT524286:GXT524321 HHP524286:HHP524321 HRL524286:HRL524321 IBH524286:IBH524321 ILD524286:ILD524321 IUZ524286:IUZ524321 JEV524286:JEV524321 JOR524286:JOR524321 JYN524286:JYN524321 KIJ524286:KIJ524321 KSF524286:KSF524321 LCB524286:LCB524321 LLX524286:LLX524321 LVT524286:LVT524321 MFP524286:MFP524321 MPL524286:MPL524321 MZH524286:MZH524321 NJD524286:NJD524321 NSZ524286:NSZ524321 OCV524286:OCV524321 OMR524286:OMR524321 OWN524286:OWN524321 PGJ524286:PGJ524321 PQF524286:PQF524321 QAB524286:QAB524321 QJX524286:QJX524321 QTT524286:QTT524321 RDP524286:RDP524321 RNL524286:RNL524321 RXH524286:RXH524321 SHD524286:SHD524321 SQZ524286:SQZ524321 TAV524286:TAV524321 TKR524286:TKR524321 TUN524286:TUN524321 UEJ524286:UEJ524321 UOF524286:UOF524321 UYB524286:UYB524321 VHX524286:VHX524321 VRT524286:VRT524321 WBP524286:WBP524321 WLL524286:WLL524321 WVH524286:WVH524321 IV589822:IV589857 SR589822:SR589857 ACN589822:ACN589857 AMJ589822:AMJ589857 AWF589822:AWF589857 BGB589822:BGB589857 BPX589822:BPX589857 BZT589822:BZT589857 CJP589822:CJP589857 CTL589822:CTL589857 DDH589822:DDH589857 DND589822:DND589857 DWZ589822:DWZ589857 EGV589822:EGV589857 EQR589822:EQR589857 FAN589822:FAN589857 FKJ589822:FKJ589857 FUF589822:FUF589857 GEB589822:GEB589857 GNX589822:GNX589857 GXT589822:GXT589857 HHP589822:HHP589857 HRL589822:HRL589857 IBH589822:IBH589857 ILD589822:ILD589857 IUZ589822:IUZ589857 JEV589822:JEV589857 JOR589822:JOR589857 JYN589822:JYN589857 KIJ589822:KIJ589857 KSF589822:KSF589857 LCB589822:LCB589857 LLX589822:LLX589857 LVT589822:LVT589857 MFP589822:MFP589857 MPL589822:MPL589857 MZH589822:MZH589857 NJD589822:NJD589857 NSZ589822:NSZ589857 OCV589822:OCV589857 OMR589822:OMR589857 OWN589822:OWN589857 PGJ589822:PGJ589857 PQF589822:PQF589857 QAB589822:QAB589857 QJX589822:QJX589857 QTT589822:QTT589857 RDP589822:RDP589857 RNL589822:RNL589857 RXH589822:RXH589857 SHD589822:SHD589857 SQZ589822:SQZ589857 TAV589822:TAV589857 TKR589822:TKR589857 TUN589822:TUN589857 UEJ589822:UEJ589857 UOF589822:UOF589857 UYB589822:UYB589857 VHX589822:VHX589857 VRT589822:VRT589857 WBP589822:WBP589857 WLL589822:WLL589857 WVH589822:WVH589857 IV655358:IV655393 SR655358:SR655393 ACN655358:ACN655393 AMJ655358:AMJ655393 AWF655358:AWF655393 BGB655358:BGB655393 BPX655358:BPX655393 BZT655358:BZT655393 CJP655358:CJP655393 CTL655358:CTL655393 DDH655358:DDH655393 DND655358:DND655393 DWZ655358:DWZ655393 EGV655358:EGV655393 EQR655358:EQR655393 FAN655358:FAN655393 FKJ655358:FKJ655393 FUF655358:FUF655393 GEB655358:GEB655393 GNX655358:GNX655393 GXT655358:GXT655393 HHP655358:HHP655393 HRL655358:HRL655393 IBH655358:IBH655393 ILD655358:ILD655393 IUZ655358:IUZ655393 JEV655358:JEV655393 JOR655358:JOR655393 JYN655358:JYN655393 KIJ655358:KIJ655393 KSF655358:KSF655393 LCB655358:LCB655393 LLX655358:LLX655393 LVT655358:LVT655393 MFP655358:MFP655393 MPL655358:MPL655393 MZH655358:MZH655393 NJD655358:NJD655393 NSZ655358:NSZ655393 OCV655358:OCV655393 OMR655358:OMR655393 OWN655358:OWN655393 PGJ655358:PGJ655393 PQF655358:PQF655393 QAB655358:QAB655393 QJX655358:QJX655393 QTT655358:QTT655393 RDP655358:RDP655393 RNL655358:RNL655393 RXH655358:RXH655393 SHD655358:SHD655393 SQZ655358:SQZ655393 TAV655358:TAV655393 TKR655358:TKR655393 TUN655358:TUN655393 UEJ655358:UEJ655393 UOF655358:UOF655393 UYB655358:UYB655393 VHX655358:VHX655393 VRT655358:VRT655393 WBP655358:WBP655393 WLL655358:WLL655393 WVH655358:WVH655393 IV720894:IV720929 SR720894:SR720929 ACN720894:ACN720929 AMJ720894:AMJ720929 AWF720894:AWF720929 BGB720894:BGB720929 BPX720894:BPX720929 BZT720894:BZT720929 CJP720894:CJP720929 CTL720894:CTL720929 DDH720894:DDH720929 DND720894:DND720929 DWZ720894:DWZ720929 EGV720894:EGV720929 EQR720894:EQR720929 FAN720894:FAN720929 FKJ720894:FKJ720929 FUF720894:FUF720929 GEB720894:GEB720929 GNX720894:GNX720929 GXT720894:GXT720929 HHP720894:HHP720929 HRL720894:HRL720929 IBH720894:IBH720929 ILD720894:ILD720929 IUZ720894:IUZ720929 JEV720894:JEV720929 JOR720894:JOR720929 JYN720894:JYN720929 KIJ720894:KIJ720929 KSF720894:KSF720929 LCB720894:LCB720929 LLX720894:LLX720929 LVT720894:LVT720929 MFP720894:MFP720929 MPL720894:MPL720929 MZH720894:MZH720929 NJD720894:NJD720929 NSZ720894:NSZ720929 OCV720894:OCV720929 OMR720894:OMR720929 OWN720894:OWN720929 PGJ720894:PGJ720929 PQF720894:PQF720929 QAB720894:QAB720929 QJX720894:QJX720929 QTT720894:QTT720929 RDP720894:RDP720929 RNL720894:RNL720929 RXH720894:RXH720929 SHD720894:SHD720929 SQZ720894:SQZ720929 TAV720894:TAV720929 TKR720894:TKR720929 TUN720894:TUN720929 UEJ720894:UEJ720929 UOF720894:UOF720929 UYB720894:UYB720929 VHX720894:VHX720929 VRT720894:VRT720929 WBP720894:WBP720929 WLL720894:WLL720929 WVH720894:WVH720929 IV786430:IV786465 SR786430:SR786465 ACN786430:ACN786465 AMJ786430:AMJ786465 AWF786430:AWF786465 BGB786430:BGB786465 BPX786430:BPX786465 BZT786430:BZT786465 CJP786430:CJP786465 CTL786430:CTL786465 DDH786430:DDH786465 DND786430:DND786465 DWZ786430:DWZ786465 EGV786430:EGV786465 EQR786430:EQR786465 FAN786430:FAN786465 FKJ786430:FKJ786465 FUF786430:FUF786465 GEB786430:GEB786465 GNX786430:GNX786465 GXT786430:GXT786465 HHP786430:HHP786465 HRL786430:HRL786465 IBH786430:IBH786465 ILD786430:ILD786465 IUZ786430:IUZ786465 JEV786430:JEV786465 JOR786430:JOR786465 JYN786430:JYN786465 KIJ786430:KIJ786465 KSF786430:KSF786465 LCB786430:LCB786465 LLX786430:LLX786465 LVT786430:LVT786465 MFP786430:MFP786465 MPL786430:MPL786465 MZH786430:MZH786465 NJD786430:NJD786465 NSZ786430:NSZ786465 OCV786430:OCV786465 OMR786430:OMR786465 OWN786430:OWN786465 PGJ786430:PGJ786465 PQF786430:PQF786465 QAB786430:QAB786465 QJX786430:QJX786465 QTT786430:QTT786465 RDP786430:RDP786465 RNL786430:RNL786465 RXH786430:RXH786465 SHD786430:SHD786465 SQZ786430:SQZ786465 TAV786430:TAV786465 TKR786430:TKR786465 TUN786430:TUN786465 UEJ786430:UEJ786465 UOF786430:UOF786465 UYB786430:UYB786465 VHX786430:VHX786465 VRT786430:VRT786465 WBP786430:WBP786465 WLL786430:WLL786465 WVH786430:WVH786465 IV851966:IV852001 SR851966:SR852001 ACN851966:ACN852001 AMJ851966:AMJ852001 AWF851966:AWF852001 BGB851966:BGB852001 BPX851966:BPX852001 BZT851966:BZT852001 CJP851966:CJP852001 CTL851966:CTL852001 DDH851966:DDH852001 DND851966:DND852001 DWZ851966:DWZ852001 EGV851966:EGV852001 EQR851966:EQR852001 FAN851966:FAN852001 FKJ851966:FKJ852001 FUF851966:FUF852001 GEB851966:GEB852001 GNX851966:GNX852001 GXT851966:GXT852001 HHP851966:HHP852001 HRL851966:HRL852001 IBH851966:IBH852001 ILD851966:ILD852001 IUZ851966:IUZ852001 JEV851966:JEV852001 JOR851966:JOR852001 JYN851966:JYN852001 KIJ851966:KIJ852001 KSF851966:KSF852001 LCB851966:LCB852001 LLX851966:LLX852001 LVT851966:LVT852001 MFP851966:MFP852001 MPL851966:MPL852001 MZH851966:MZH852001 NJD851966:NJD852001 NSZ851966:NSZ852001 OCV851966:OCV852001 OMR851966:OMR852001 OWN851966:OWN852001 PGJ851966:PGJ852001 PQF851966:PQF852001 QAB851966:QAB852001 QJX851966:QJX852001 QTT851966:QTT852001 RDP851966:RDP852001 RNL851966:RNL852001 RXH851966:RXH852001 SHD851966:SHD852001 SQZ851966:SQZ852001 TAV851966:TAV852001 TKR851966:TKR852001 TUN851966:TUN852001 UEJ851966:UEJ852001 UOF851966:UOF852001 UYB851966:UYB852001 VHX851966:VHX852001 VRT851966:VRT852001 WBP851966:WBP852001 WLL851966:WLL852001 WVH851966:WVH852001 IV917502:IV917537 SR917502:SR917537 ACN917502:ACN917537 AMJ917502:AMJ917537 AWF917502:AWF917537 BGB917502:BGB917537 BPX917502:BPX917537 BZT917502:BZT917537 CJP917502:CJP917537 CTL917502:CTL917537 DDH917502:DDH917537 DND917502:DND917537 DWZ917502:DWZ917537 EGV917502:EGV917537 EQR917502:EQR917537 FAN917502:FAN917537 FKJ917502:FKJ917537 FUF917502:FUF917537 GEB917502:GEB917537 GNX917502:GNX917537 GXT917502:GXT917537 HHP917502:HHP917537 HRL917502:HRL917537 IBH917502:IBH917537 ILD917502:ILD917537 IUZ917502:IUZ917537 JEV917502:JEV917537 JOR917502:JOR917537 JYN917502:JYN917537 KIJ917502:KIJ917537 KSF917502:KSF917537 LCB917502:LCB917537 LLX917502:LLX917537 LVT917502:LVT917537 MFP917502:MFP917537 MPL917502:MPL917537 MZH917502:MZH917537 NJD917502:NJD917537 NSZ917502:NSZ917537 OCV917502:OCV917537 OMR917502:OMR917537 OWN917502:OWN917537 PGJ917502:PGJ917537 PQF917502:PQF917537 QAB917502:QAB917537 QJX917502:QJX917537 QTT917502:QTT917537 RDP917502:RDP917537 RNL917502:RNL917537 RXH917502:RXH917537 SHD917502:SHD917537 SQZ917502:SQZ917537 TAV917502:TAV917537 TKR917502:TKR917537 TUN917502:TUN917537 UEJ917502:UEJ917537 UOF917502:UOF917537 UYB917502:UYB917537 VHX917502:VHX917537 VRT917502:VRT917537 WBP917502:WBP917537 WLL917502:WLL917537 WVH917502:WVH917537 IV983038:IV983073 SR983038:SR983073 ACN983038:ACN983073 AMJ983038:AMJ983073 AWF983038:AWF983073 BGB983038:BGB983073 BPX983038:BPX983073 BZT983038:BZT983073 CJP983038:CJP983073 CTL983038:CTL983073 DDH983038:DDH983073 DND983038:DND983073 DWZ983038:DWZ983073 EGV983038:EGV983073 EQR983038:EQR983073 FAN983038:FAN983073 FKJ983038:FKJ983073 FUF983038:FUF983073 GEB983038:GEB983073 GNX983038:GNX983073 GXT983038:GXT983073 HHP983038:HHP983073 HRL983038:HRL983073 IBH983038:IBH983073 ILD983038:ILD983073 IUZ983038:IUZ983073 JEV983038:JEV983073 JOR983038:JOR983073 JYN983038:JYN983073 KIJ983038:KIJ983073 KSF983038:KSF983073 LCB983038:LCB983073 LLX983038:LLX983073 LVT983038:LVT983073 MFP983038:MFP983073 MPL983038:MPL983073 MZH983038:MZH983073 NJD983038:NJD983073 NSZ983038:NSZ983073 OCV983038:OCV983073 OMR983038:OMR983073 OWN983038:OWN983073 PGJ983038:PGJ983073 PQF983038:PQF983073 QAB983038:QAB983073 QJX983038:QJX983073 QTT983038:QTT983073 RDP983038:RDP983073 RNL983038:RNL983073 RXH983038:RXH983073 SHD983038:SHD983073 SQZ983038:SQZ983073 TAV983038:TAV983073 TKR983038:TKR983073 TUN983038:TUN983073 UEJ983038:UEJ983073 UOF983038:UOF983073 UYB983038:UYB983073 VHX983038:VHX983073 VRT983038:VRT983073 WBP983038:WBP983073 WLL983038:WLL983073" xr:uid="{00000000-0002-0000-0100-000009000000}">
      <formula1>"○参加,×不参加"</formula1>
    </dataValidation>
    <dataValidation type="list" allowBlank="1" showInputMessage="1" showErrorMessage="1" sqref="IP13:IP32 SL13:SL32 ACH13:ACH32 AMD13:AMD32 AVZ13:AVZ32 BFV13:BFV32 BPR13:BPR32 BZN13:BZN32 CJJ13:CJJ32 CTF13:CTF32 DDB13:DDB32 DMX13:DMX32 DWT13:DWT32 EGP13:EGP32 EQL13:EQL32 FAH13:FAH32 FKD13:FKD32 FTZ13:FTZ32 GDV13:GDV32 GNR13:GNR32 GXN13:GXN32 HHJ13:HHJ32 HRF13:HRF32 IBB13:IBB32 IKX13:IKX32 IUT13:IUT32 JEP13:JEP32 JOL13:JOL32 JYH13:JYH32 KID13:KID32 KRZ13:KRZ32 LBV13:LBV32 LLR13:LLR32 LVN13:LVN32 MFJ13:MFJ32 MPF13:MPF32 MZB13:MZB32 NIX13:NIX32 NST13:NST32 OCP13:OCP32 OML13:OML32 OWH13:OWH32 PGD13:PGD32 PPZ13:PPZ32 PZV13:PZV32 QJR13:QJR32 QTN13:QTN32 RDJ13:RDJ32 RNF13:RNF32 RXB13:RXB32 SGX13:SGX32 SQT13:SQT32 TAP13:TAP32 TKL13:TKL32 TUH13:TUH32 UED13:UED32 UNZ13:UNZ32 UXV13:UXV32 VHR13:VHR32 VRN13:VRN32 WBJ13:WBJ32 WLF13:WLF32 WVB13:WVB32 IS65483:IS65502 SO65483:SO65502 ACK65483:ACK65502 AMG65483:AMG65502 AWC65483:AWC65502 BFY65483:BFY65502 BPU65483:BPU65502 BZQ65483:BZQ65502 CJM65483:CJM65502 CTI65483:CTI65502 DDE65483:DDE65502 DNA65483:DNA65502 DWW65483:DWW65502 EGS65483:EGS65502 EQO65483:EQO65502 FAK65483:FAK65502 FKG65483:FKG65502 FUC65483:FUC65502 GDY65483:GDY65502 GNU65483:GNU65502 GXQ65483:GXQ65502 HHM65483:HHM65502 HRI65483:HRI65502 IBE65483:IBE65502 ILA65483:ILA65502 IUW65483:IUW65502 JES65483:JES65502 JOO65483:JOO65502 JYK65483:JYK65502 KIG65483:KIG65502 KSC65483:KSC65502 LBY65483:LBY65502 LLU65483:LLU65502 LVQ65483:LVQ65502 MFM65483:MFM65502 MPI65483:MPI65502 MZE65483:MZE65502 NJA65483:NJA65502 NSW65483:NSW65502 OCS65483:OCS65502 OMO65483:OMO65502 OWK65483:OWK65502 PGG65483:PGG65502 PQC65483:PQC65502 PZY65483:PZY65502 QJU65483:QJU65502 QTQ65483:QTQ65502 RDM65483:RDM65502 RNI65483:RNI65502 RXE65483:RXE65502 SHA65483:SHA65502 SQW65483:SQW65502 TAS65483:TAS65502 TKO65483:TKO65502 TUK65483:TUK65502 UEG65483:UEG65502 UOC65483:UOC65502 UXY65483:UXY65502 VHU65483:VHU65502 VRQ65483:VRQ65502 WBM65483:WBM65502 WLI65483:WLI65502 WVE65483:WVE65502 IS131019:IS131038 SO131019:SO131038 ACK131019:ACK131038 AMG131019:AMG131038 AWC131019:AWC131038 BFY131019:BFY131038 BPU131019:BPU131038 BZQ131019:BZQ131038 CJM131019:CJM131038 CTI131019:CTI131038 DDE131019:DDE131038 DNA131019:DNA131038 DWW131019:DWW131038 EGS131019:EGS131038 EQO131019:EQO131038 FAK131019:FAK131038 FKG131019:FKG131038 FUC131019:FUC131038 GDY131019:GDY131038 GNU131019:GNU131038 GXQ131019:GXQ131038 HHM131019:HHM131038 HRI131019:HRI131038 IBE131019:IBE131038 ILA131019:ILA131038 IUW131019:IUW131038 JES131019:JES131038 JOO131019:JOO131038 JYK131019:JYK131038 KIG131019:KIG131038 KSC131019:KSC131038 LBY131019:LBY131038 LLU131019:LLU131038 LVQ131019:LVQ131038 MFM131019:MFM131038 MPI131019:MPI131038 MZE131019:MZE131038 NJA131019:NJA131038 NSW131019:NSW131038 OCS131019:OCS131038 OMO131019:OMO131038 OWK131019:OWK131038 PGG131019:PGG131038 PQC131019:PQC131038 PZY131019:PZY131038 QJU131019:QJU131038 QTQ131019:QTQ131038 RDM131019:RDM131038 RNI131019:RNI131038 RXE131019:RXE131038 SHA131019:SHA131038 SQW131019:SQW131038 TAS131019:TAS131038 TKO131019:TKO131038 TUK131019:TUK131038 UEG131019:UEG131038 UOC131019:UOC131038 UXY131019:UXY131038 VHU131019:VHU131038 VRQ131019:VRQ131038 WBM131019:WBM131038 WLI131019:WLI131038 WVE131019:WVE131038 IS196555:IS196574 SO196555:SO196574 ACK196555:ACK196574 AMG196555:AMG196574 AWC196555:AWC196574 BFY196555:BFY196574 BPU196555:BPU196574 BZQ196555:BZQ196574 CJM196555:CJM196574 CTI196555:CTI196574 DDE196555:DDE196574 DNA196555:DNA196574 DWW196555:DWW196574 EGS196555:EGS196574 EQO196555:EQO196574 FAK196555:FAK196574 FKG196555:FKG196574 FUC196555:FUC196574 GDY196555:GDY196574 GNU196555:GNU196574 GXQ196555:GXQ196574 HHM196555:HHM196574 HRI196555:HRI196574 IBE196555:IBE196574 ILA196555:ILA196574 IUW196555:IUW196574 JES196555:JES196574 JOO196555:JOO196574 JYK196555:JYK196574 KIG196555:KIG196574 KSC196555:KSC196574 LBY196555:LBY196574 LLU196555:LLU196574 LVQ196555:LVQ196574 MFM196555:MFM196574 MPI196555:MPI196574 MZE196555:MZE196574 NJA196555:NJA196574 NSW196555:NSW196574 OCS196555:OCS196574 OMO196555:OMO196574 OWK196555:OWK196574 PGG196555:PGG196574 PQC196555:PQC196574 PZY196555:PZY196574 QJU196555:QJU196574 QTQ196555:QTQ196574 RDM196555:RDM196574 RNI196555:RNI196574 RXE196555:RXE196574 SHA196555:SHA196574 SQW196555:SQW196574 TAS196555:TAS196574 TKO196555:TKO196574 TUK196555:TUK196574 UEG196555:UEG196574 UOC196555:UOC196574 UXY196555:UXY196574 VHU196555:VHU196574 VRQ196555:VRQ196574 WBM196555:WBM196574 WLI196555:WLI196574 WVE196555:WVE196574 IS262091:IS262110 SO262091:SO262110 ACK262091:ACK262110 AMG262091:AMG262110 AWC262091:AWC262110 BFY262091:BFY262110 BPU262091:BPU262110 BZQ262091:BZQ262110 CJM262091:CJM262110 CTI262091:CTI262110 DDE262091:DDE262110 DNA262091:DNA262110 DWW262091:DWW262110 EGS262091:EGS262110 EQO262091:EQO262110 FAK262091:FAK262110 FKG262091:FKG262110 FUC262091:FUC262110 GDY262091:GDY262110 GNU262091:GNU262110 GXQ262091:GXQ262110 HHM262091:HHM262110 HRI262091:HRI262110 IBE262091:IBE262110 ILA262091:ILA262110 IUW262091:IUW262110 JES262091:JES262110 JOO262091:JOO262110 JYK262091:JYK262110 KIG262091:KIG262110 KSC262091:KSC262110 LBY262091:LBY262110 LLU262091:LLU262110 LVQ262091:LVQ262110 MFM262091:MFM262110 MPI262091:MPI262110 MZE262091:MZE262110 NJA262091:NJA262110 NSW262091:NSW262110 OCS262091:OCS262110 OMO262091:OMO262110 OWK262091:OWK262110 PGG262091:PGG262110 PQC262091:PQC262110 PZY262091:PZY262110 QJU262091:QJU262110 QTQ262091:QTQ262110 RDM262091:RDM262110 RNI262091:RNI262110 RXE262091:RXE262110 SHA262091:SHA262110 SQW262091:SQW262110 TAS262091:TAS262110 TKO262091:TKO262110 TUK262091:TUK262110 UEG262091:UEG262110 UOC262091:UOC262110 UXY262091:UXY262110 VHU262091:VHU262110 VRQ262091:VRQ262110 WBM262091:WBM262110 WLI262091:WLI262110 WVE262091:WVE262110 IS327627:IS327646 SO327627:SO327646 ACK327627:ACK327646 AMG327627:AMG327646 AWC327627:AWC327646 BFY327627:BFY327646 BPU327627:BPU327646 BZQ327627:BZQ327646 CJM327627:CJM327646 CTI327627:CTI327646 DDE327627:DDE327646 DNA327627:DNA327646 DWW327627:DWW327646 EGS327627:EGS327646 EQO327627:EQO327646 FAK327627:FAK327646 FKG327627:FKG327646 FUC327627:FUC327646 GDY327627:GDY327646 GNU327627:GNU327646 GXQ327627:GXQ327646 HHM327627:HHM327646 HRI327627:HRI327646 IBE327627:IBE327646 ILA327627:ILA327646 IUW327627:IUW327646 JES327627:JES327646 JOO327627:JOO327646 JYK327627:JYK327646 KIG327627:KIG327646 KSC327627:KSC327646 LBY327627:LBY327646 LLU327627:LLU327646 LVQ327627:LVQ327646 MFM327627:MFM327646 MPI327627:MPI327646 MZE327627:MZE327646 NJA327627:NJA327646 NSW327627:NSW327646 OCS327627:OCS327646 OMO327627:OMO327646 OWK327627:OWK327646 PGG327627:PGG327646 PQC327627:PQC327646 PZY327627:PZY327646 QJU327627:QJU327646 QTQ327627:QTQ327646 RDM327627:RDM327646 RNI327627:RNI327646 RXE327627:RXE327646 SHA327627:SHA327646 SQW327627:SQW327646 TAS327627:TAS327646 TKO327627:TKO327646 TUK327627:TUK327646 UEG327627:UEG327646 UOC327627:UOC327646 UXY327627:UXY327646 VHU327627:VHU327646 VRQ327627:VRQ327646 WBM327627:WBM327646 WLI327627:WLI327646 WVE327627:WVE327646 IS393163:IS393182 SO393163:SO393182 ACK393163:ACK393182 AMG393163:AMG393182 AWC393163:AWC393182 BFY393163:BFY393182 BPU393163:BPU393182 BZQ393163:BZQ393182 CJM393163:CJM393182 CTI393163:CTI393182 DDE393163:DDE393182 DNA393163:DNA393182 DWW393163:DWW393182 EGS393163:EGS393182 EQO393163:EQO393182 FAK393163:FAK393182 FKG393163:FKG393182 FUC393163:FUC393182 GDY393163:GDY393182 GNU393163:GNU393182 GXQ393163:GXQ393182 HHM393163:HHM393182 HRI393163:HRI393182 IBE393163:IBE393182 ILA393163:ILA393182 IUW393163:IUW393182 JES393163:JES393182 JOO393163:JOO393182 JYK393163:JYK393182 KIG393163:KIG393182 KSC393163:KSC393182 LBY393163:LBY393182 LLU393163:LLU393182 LVQ393163:LVQ393182 MFM393163:MFM393182 MPI393163:MPI393182 MZE393163:MZE393182 NJA393163:NJA393182 NSW393163:NSW393182 OCS393163:OCS393182 OMO393163:OMO393182 OWK393163:OWK393182 PGG393163:PGG393182 PQC393163:PQC393182 PZY393163:PZY393182 QJU393163:QJU393182 QTQ393163:QTQ393182 RDM393163:RDM393182 RNI393163:RNI393182 RXE393163:RXE393182 SHA393163:SHA393182 SQW393163:SQW393182 TAS393163:TAS393182 TKO393163:TKO393182 TUK393163:TUK393182 UEG393163:UEG393182 UOC393163:UOC393182 UXY393163:UXY393182 VHU393163:VHU393182 VRQ393163:VRQ393182 WBM393163:WBM393182 WLI393163:WLI393182 WVE393163:WVE393182 IS458699:IS458718 SO458699:SO458718 ACK458699:ACK458718 AMG458699:AMG458718 AWC458699:AWC458718 BFY458699:BFY458718 BPU458699:BPU458718 BZQ458699:BZQ458718 CJM458699:CJM458718 CTI458699:CTI458718 DDE458699:DDE458718 DNA458699:DNA458718 DWW458699:DWW458718 EGS458699:EGS458718 EQO458699:EQO458718 FAK458699:FAK458718 FKG458699:FKG458718 FUC458699:FUC458718 GDY458699:GDY458718 GNU458699:GNU458718 GXQ458699:GXQ458718 HHM458699:HHM458718 HRI458699:HRI458718 IBE458699:IBE458718 ILA458699:ILA458718 IUW458699:IUW458718 JES458699:JES458718 JOO458699:JOO458718 JYK458699:JYK458718 KIG458699:KIG458718 KSC458699:KSC458718 LBY458699:LBY458718 LLU458699:LLU458718 LVQ458699:LVQ458718 MFM458699:MFM458718 MPI458699:MPI458718 MZE458699:MZE458718 NJA458699:NJA458718 NSW458699:NSW458718 OCS458699:OCS458718 OMO458699:OMO458718 OWK458699:OWK458718 PGG458699:PGG458718 PQC458699:PQC458718 PZY458699:PZY458718 QJU458699:QJU458718 QTQ458699:QTQ458718 RDM458699:RDM458718 RNI458699:RNI458718 RXE458699:RXE458718 SHA458699:SHA458718 SQW458699:SQW458718 TAS458699:TAS458718 TKO458699:TKO458718 TUK458699:TUK458718 UEG458699:UEG458718 UOC458699:UOC458718 UXY458699:UXY458718 VHU458699:VHU458718 VRQ458699:VRQ458718 WBM458699:WBM458718 WLI458699:WLI458718 WVE458699:WVE458718 IS524235:IS524254 SO524235:SO524254 ACK524235:ACK524254 AMG524235:AMG524254 AWC524235:AWC524254 BFY524235:BFY524254 BPU524235:BPU524254 BZQ524235:BZQ524254 CJM524235:CJM524254 CTI524235:CTI524254 DDE524235:DDE524254 DNA524235:DNA524254 DWW524235:DWW524254 EGS524235:EGS524254 EQO524235:EQO524254 FAK524235:FAK524254 FKG524235:FKG524254 FUC524235:FUC524254 GDY524235:GDY524254 GNU524235:GNU524254 GXQ524235:GXQ524254 HHM524235:HHM524254 HRI524235:HRI524254 IBE524235:IBE524254 ILA524235:ILA524254 IUW524235:IUW524254 JES524235:JES524254 JOO524235:JOO524254 JYK524235:JYK524254 KIG524235:KIG524254 KSC524235:KSC524254 LBY524235:LBY524254 LLU524235:LLU524254 LVQ524235:LVQ524254 MFM524235:MFM524254 MPI524235:MPI524254 MZE524235:MZE524254 NJA524235:NJA524254 NSW524235:NSW524254 OCS524235:OCS524254 OMO524235:OMO524254 OWK524235:OWK524254 PGG524235:PGG524254 PQC524235:PQC524254 PZY524235:PZY524254 QJU524235:QJU524254 QTQ524235:QTQ524254 RDM524235:RDM524254 RNI524235:RNI524254 RXE524235:RXE524254 SHA524235:SHA524254 SQW524235:SQW524254 TAS524235:TAS524254 TKO524235:TKO524254 TUK524235:TUK524254 UEG524235:UEG524254 UOC524235:UOC524254 UXY524235:UXY524254 VHU524235:VHU524254 VRQ524235:VRQ524254 WBM524235:WBM524254 WLI524235:WLI524254 WVE524235:WVE524254 IS589771:IS589790 SO589771:SO589790 ACK589771:ACK589790 AMG589771:AMG589790 AWC589771:AWC589790 BFY589771:BFY589790 BPU589771:BPU589790 BZQ589771:BZQ589790 CJM589771:CJM589790 CTI589771:CTI589790 DDE589771:DDE589790 DNA589771:DNA589790 DWW589771:DWW589790 EGS589771:EGS589790 EQO589771:EQO589790 FAK589771:FAK589790 FKG589771:FKG589790 FUC589771:FUC589790 GDY589771:GDY589790 GNU589771:GNU589790 GXQ589771:GXQ589790 HHM589771:HHM589790 HRI589771:HRI589790 IBE589771:IBE589790 ILA589771:ILA589790 IUW589771:IUW589790 JES589771:JES589790 JOO589771:JOO589790 JYK589771:JYK589790 KIG589771:KIG589790 KSC589771:KSC589790 LBY589771:LBY589790 LLU589771:LLU589790 LVQ589771:LVQ589790 MFM589771:MFM589790 MPI589771:MPI589790 MZE589771:MZE589790 NJA589771:NJA589790 NSW589771:NSW589790 OCS589771:OCS589790 OMO589771:OMO589790 OWK589771:OWK589790 PGG589771:PGG589790 PQC589771:PQC589790 PZY589771:PZY589790 QJU589771:QJU589790 QTQ589771:QTQ589790 RDM589771:RDM589790 RNI589771:RNI589790 RXE589771:RXE589790 SHA589771:SHA589790 SQW589771:SQW589790 TAS589771:TAS589790 TKO589771:TKO589790 TUK589771:TUK589790 UEG589771:UEG589790 UOC589771:UOC589790 UXY589771:UXY589790 VHU589771:VHU589790 VRQ589771:VRQ589790 WBM589771:WBM589790 WLI589771:WLI589790 WVE589771:WVE589790 IS655307:IS655326 SO655307:SO655326 ACK655307:ACK655326 AMG655307:AMG655326 AWC655307:AWC655326 BFY655307:BFY655326 BPU655307:BPU655326 BZQ655307:BZQ655326 CJM655307:CJM655326 CTI655307:CTI655326 DDE655307:DDE655326 DNA655307:DNA655326 DWW655307:DWW655326 EGS655307:EGS655326 EQO655307:EQO655326 FAK655307:FAK655326 FKG655307:FKG655326 FUC655307:FUC655326 GDY655307:GDY655326 GNU655307:GNU655326 GXQ655307:GXQ655326 HHM655307:HHM655326 HRI655307:HRI655326 IBE655307:IBE655326 ILA655307:ILA655326 IUW655307:IUW655326 JES655307:JES655326 JOO655307:JOO655326 JYK655307:JYK655326 KIG655307:KIG655326 KSC655307:KSC655326 LBY655307:LBY655326 LLU655307:LLU655326 LVQ655307:LVQ655326 MFM655307:MFM655326 MPI655307:MPI655326 MZE655307:MZE655326 NJA655307:NJA655326 NSW655307:NSW655326 OCS655307:OCS655326 OMO655307:OMO655326 OWK655307:OWK655326 PGG655307:PGG655326 PQC655307:PQC655326 PZY655307:PZY655326 QJU655307:QJU655326 QTQ655307:QTQ655326 RDM655307:RDM655326 RNI655307:RNI655326 RXE655307:RXE655326 SHA655307:SHA655326 SQW655307:SQW655326 TAS655307:TAS655326 TKO655307:TKO655326 TUK655307:TUK655326 UEG655307:UEG655326 UOC655307:UOC655326 UXY655307:UXY655326 VHU655307:VHU655326 VRQ655307:VRQ655326 WBM655307:WBM655326 WLI655307:WLI655326 WVE655307:WVE655326 IS720843:IS720862 SO720843:SO720862 ACK720843:ACK720862 AMG720843:AMG720862 AWC720843:AWC720862 BFY720843:BFY720862 BPU720843:BPU720862 BZQ720843:BZQ720862 CJM720843:CJM720862 CTI720843:CTI720862 DDE720843:DDE720862 DNA720843:DNA720862 DWW720843:DWW720862 EGS720843:EGS720862 EQO720843:EQO720862 FAK720843:FAK720862 FKG720843:FKG720862 FUC720843:FUC720862 GDY720843:GDY720862 GNU720843:GNU720862 GXQ720843:GXQ720862 HHM720843:HHM720862 HRI720843:HRI720862 IBE720843:IBE720862 ILA720843:ILA720862 IUW720843:IUW720862 JES720843:JES720862 JOO720843:JOO720862 JYK720843:JYK720862 KIG720843:KIG720862 KSC720843:KSC720862 LBY720843:LBY720862 LLU720843:LLU720862 LVQ720843:LVQ720862 MFM720843:MFM720862 MPI720843:MPI720862 MZE720843:MZE720862 NJA720843:NJA720862 NSW720843:NSW720862 OCS720843:OCS720862 OMO720843:OMO720862 OWK720843:OWK720862 PGG720843:PGG720862 PQC720843:PQC720862 PZY720843:PZY720862 QJU720843:QJU720862 QTQ720843:QTQ720862 RDM720843:RDM720862 RNI720843:RNI720862 RXE720843:RXE720862 SHA720843:SHA720862 SQW720843:SQW720862 TAS720843:TAS720862 TKO720843:TKO720862 TUK720843:TUK720862 UEG720843:UEG720862 UOC720843:UOC720862 UXY720843:UXY720862 VHU720843:VHU720862 VRQ720843:VRQ720862 WBM720843:WBM720862 WLI720843:WLI720862 WVE720843:WVE720862 IS786379:IS786398 SO786379:SO786398 ACK786379:ACK786398 AMG786379:AMG786398 AWC786379:AWC786398 BFY786379:BFY786398 BPU786379:BPU786398 BZQ786379:BZQ786398 CJM786379:CJM786398 CTI786379:CTI786398 DDE786379:DDE786398 DNA786379:DNA786398 DWW786379:DWW786398 EGS786379:EGS786398 EQO786379:EQO786398 FAK786379:FAK786398 FKG786379:FKG786398 FUC786379:FUC786398 GDY786379:GDY786398 GNU786379:GNU786398 GXQ786379:GXQ786398 HHM786379:HHM786398 HRI786379:HRI786398 IBE786379:IBE786398 ILA786379:ILA786398 IUW786379:IUW786398 JES786379:JES786398 JOO786379:JOO786398 JYK786379:JYK786398 KIG786379:KIG786398 KSC786379:KSC786398 LBY786379:LBY786398 LLU786379:LLU786398 LVQ786379:LVQ786398 MFM786379:MFM786398 MPI786379:MPI786398 MZE786379:MZE786398 NJA786379:NJA786398 NSW786379:NSW786398 OCS786379:OCS786398 OMO786379:OMO786398 OWK786379:OWK786398 PGG786379:PGG786398 PQC786379:PQC786398 PZY786379:PZY786398 QJU786379:QJU786398 QTQ786379:QTQ786398 RDM786379:RDM786398 RNI786379:RNI786398 RXE786379:RXE786398 SHA786379:SHA786398 SQW786379:SQW786398 TAS786379:TAS786398 TKO786379:TKO786398 TUK786379:TUK786398 UEG786379:UEG786398 UOC786379:UOC786398 UXY786379:UXY786398 VHU786379:VHU786398 VRQ786379:VRQ786398 WBM786379:WBM786398 WLI786379:WLI786398 WVE786379:WVE786398 IS851915:IS851934 SO851915:SO851934 ACK851915:ACK851934 AMG851915:AMG851934 AWC851915:AWC851934 BFY851915:BFY851934 BPU851915:BPU851934 BZQ851915:BZQ851934 CJM851915:CJM851934 CTI851915:CTI851934 DDE851915:DDE851934 DNA851915:DNA851934 DWW851915:DWW851934 EGS851915:EGS851934 EQO851915:EQO851934 FAK851915:FAK851934 FKG851915:FKG851934 FUC851915:FUC851934 GDY851915:GDY851934 GNU851915:GNU851934 GXQ851915:GXQ851934 HHM851915:HHM851934 HRI851915:HRI851934 IBE851915:IBE851934 ILA851915:ILA851934 IUW851915:IUW851934 JES851915:JES851934 JOO851915:JOO851934 JYK851915:JYK851934 KIG851915:KIG851934 KSC851915:KSC851934 LBY851915:LBY851934 LLU851915:LLU851934 LVQ851915:LVQ851934 MFM851915:MFM851934 MPI851915:MPI851934 MZE851915:MZE851934 NJA851915:NJA851934 NSW851915:NSW851934 OCS851915:OCS851934 OMO851915:OMO851934 OWK851915:OWK851934 PGG851915:PGG851934 PQC851915:PQC851934 PZY851915:PZY851934 QJU851915:QJU851934 QTQ851915:QTQ851934 RDM851915:RDM851934 RNI851915:RNI851934 RXE851915:RXE851934 SHA851915:SHA851934 SQW851915:SQW851934 TAS851915:TAS851934 TKO851915:TKO851934 TUK851915:TUK851934 UEG851915:UEG851934 UOC851915:UOC851934 UXY851915:UXY851934 VHU851915:VHU851934 VRQ851915:VRQ851934 WBM851915:WBM851934 WLI851915:WLI851934 WVE851915:WVE851934 IS917451:IS917470 SO917451:SO917470 ACK917451:ACK917470 AMG917451:AMG917470 AWC917451:AWC917470 BFY917451:BFY917470 BPU917451:BPU917470 BZQ917451:BZQ917470 CJM917451:CJM917470 CTI917451:CTI917470 DDE917451:DDE917470 DNA917451:DNA917470 DWW917451:DWW917470 EGS917451:EGS917470 EQO917451:EQO917470 FAK917451:FAK917470 FKG917451:FKG917470 FUC917451:FUC917470 GDY917451:GDY917470 GNU917451:GNU917470 GXQ917451:GXQ917470 HHM917451:HHM917470 HRI917451:HRI917470 IBE917451:IBE917470 ILA917451:ILA917470 IUW917451:IUW917470 JES917451:JES917470 JOO917451:JOO917470 JYK917451:JYK917470 KIG917451:KIG917470 KSC917451:KSC917470 LBY917451:LBY917470 LLU917451:LLU917470 LVQ917451:LVQ917470 MFM917451:MFM917470 MPI917451:MPI917470 MZE917451:MZE917470 NJA917451:NJA917470 NSW917451:NSW917470 OCS917451:OCS917470 OMO917451:OMO917470 OWK917451:OWK917470 PGG917451:PGG917470 PQC917451:PQC917470 PZY917451:PZY917470 QJU917451:QJU917470 QTQ917451:QTQ917470 RDM917451:RDM917470 RNI917451:RNI917470 RXE917451:RXE917470 SHA917451:SHA917470 SQW917451:SQW917470 TAS917451:TAS917470 TKO917451:TKO917470 TUK917451:TUK917470 UEG917451:UEG917470 UOC917451:UOC917470 UXY917451:UXY917470 VHU917451:VHU917470 VRQ917451:VRQ917470 WBM917451:WBM917470 WLI917451:WLI917470 WVE917451:WVE917470 IS982987:IS983006 SO982987:SO983006 ACK982987:ACK983006 AMG982987:AMG983006 AWC982987:AWC983006 BFY982987:BFY983006 BPU982987:BPU983006 BZQ982987:BZQ983006 CJM982987:CJM983006 CTI982987:CTI983006 DDE982987:DDE983006 DNA982987:DNA983006 DWW982987:DWW983006 EGS982987:EGS983006 EQO982987:EQO983006 FAK982987:FAK983006 FKG982987:FKG983006 FUC982987:FUC983006 GDY982987:GDY983006 GNU982987:GNU983006 GXQ982987:GXQ983006 HHM982987:HHM983006 HRI982987:HRI983006 IBE982987:IBE983006 ILA982987:ILA983006 IUW982987:IUW983006 JES982987:JES983006 JOO982987:JOO983006 JYK982987:JYK983006 KIG982987:KIG983006 KSC982987:KSC983006 LBY982987:LBY983006 LLU982987:LLU983006 LVQ982987:LVQ983006 MFM982987:MFM983006 MPI982987:MPI983006 MZE982987:MZE983006 NJA982987:NJA983006 NSW982987:NSW983006 OCS982987:OCS983006 OMO982987:OMO983006 OWK982987:OWK983006 PGG982987:PGG983006 PQC982987:PQC983006 PZY982987:PZY983006 QJU982987:QJU983006 QTQ982987:QTQ983006 RDM982987:RDM983006 RNI982987:RNI983006 RXE982987:RXE983006 SHA982987:SHA983006 SQW982987:SQW983006 TAS982987:TAS983006 TKO982987:TKO983006 TUK982987:TUK983006 UEG982987:UEG983006 UOC982987:UOC983006 UXY982987:UXY983006 VHU982987:VHU983006 VRQ982987:VRQ983006 WBM982987:WBM983006 WLI982987:WLI983006 WVE982987:WVE983006 IS44:IS63 SO44:SO63 ACK44:ACK63 AMG44:AMG63 AWC44:AWC63 BFY44:BFY63 BPU44:BPU63 BZQ44:BZQ63 CJM44:CJM63 CTI44:CTI63 DDE44:DDE63 DNA44:DNA63 DWW44:DWW63 EGS44:EGS63 EQO44:EQO63 FAK44:FAK63 FKG44:FKG63 FUC44:FUC63 GDY44:GDY63 GNU44:GNU63 GXQ44:GXQ63 HHM44:HHM63 HRI44:HRI63 IBE44:IBE63 ILA44:ILA63 IUW44:IUW63 JES44:JES63 JOO44:JOO63 JYK44:JYK63 KIG44:KIG63 KSC44:KSC63 LBY44:LBY63 LLU44:LLU63 LVQ44:LVQ63 MFM44:MFM63 MPI44:MPI63 MZE44:MZE63 NJA44:NJA63 NSW44:NSW63 OCS44:OCS63 OMO44:OMO63 OWK44:OWK63 PGG44:PGG63 PQC44:PQC63 PZY44:PZY63 QJU44:QJU63 QTQ44:QTQ63 RDM44:RDM63 RNI44:RNI63 RXE44:RXE63 SHA44:SHA63 SQW44:SQW63 TAS44:TAS63 TKO44:TKO63 TUK44:TUK63 UEG44:UEG63 UOC44:UOC63 UXY44:UXY63 VHU44:VHU63 VRQ44:VRQ63 WBM44:WBM63 WLI44:WLI63 WVE44:WVE63 IS65580:IS65599 SO65580:SO65599 ACK65580:ACK65599 AMG65580:AMG65599 AWC65580:AWC65599 BFY65580:BFY65599 BPU65580:BPU65599 BZQ65580:BZQ65599 CJM65580:CJM65599 CTI65580:CTI65599 DDE65580:DDE65599 DNA65580:DNA65599 DWW65580:DWW65599 EGS65580:EGS65599 EQO65580:EQO65599 FAK65580:FAK65599 FKG65580:FKG65599 FUC65580:FUC65599 GDY65580:GDY65599 GNU65580:GNU65599 GXQ65580:GXQ65599 HHM65580:HHM65599 HRI65580:HRI65599 IBE65580:IBE65599 ILA65580:ILA65599 IUW65580:IUW65599 JES65580:JES65599 JOO65580:JOO65599 JYK65580:JYK65599 KIG65580:KIG65599 KSC65580:KSC65599 LBY65580:LBY65599 LLU65580:LLU65599 LVQ65580:LVQ65599 MFM65580:MFM65599 MPI65580:MPI65599 MZE65580:MZE65599 NJA65580:NJA65599 NSW65580:NSW65599 OCS65580:OCS65599 OMO65580:OMO65599 OWK65580:OWK65599 PGG65580:PGG65599 PQC65580:PQC65599 PZY65580:PZY65599 QJU65580:QJU65599 QTQ65580:QTQ65599 RDM65580:RDM65599 RNI65580:RNI65599 RXE65580:RXE65599 SHA65580:SHA65599 SQW65580:SQW65599 TAS65580:TAS65599 TKO65580:TKO65599 TUK65580:TUK65599 UEG65580:UEG65599 UOC65580:UOC65599 UXY65580:UXY65599 VHU65580:VHU65599 VRQ65580:VRQ65599 WBM65580:WBM65599 WLI65580:WLI65599 WVE65580:WVE65599 IS131116:IS131135 SO131116:SO131135 ACK131116:ACK131135 AMG131116:AMG131135 AWC131116:AWC131135 BFY131116:BFY131135 BPU131116:BPU131135 BZQ131116:BZQ131135 CJM131116:CJM131135 CTI131116:CTI131135 DDE131116:DDE131135 DNA131116:DNA131135 DWW131116:DWW131135 EGS131116:EGS131135 EQO131116:EQO131135 FAK131116:FAK131135 FKG131116:FKG131135 FUC131116:FUC131135 GDY131116:GDY131135 GNU131116:GNU131135 GXQ131116:GXQ131135 HHM131116:HHM131135 HRI131116:HRI131135 IBE131116:IBE131135 ILA131116:ILA131135 IUW131116:IUW131135 JES131116:JES131135 JOO131116:JOO131135 JYK131116:JYK131135 KIG131116:KIG131135 KSC131116:KSC131135 LBY131116:LBY131135 LLU131116:LLU131135 LVQ131116:LVQ131135 MFM131116:MFM131135 MPI131116:MPI131135 MZE131116:MZE131135 NJA131116:NJA131135 NSW131116:NSW131135 OCS131116:OCS131135 OMO131116:OMO131135 OWK131116:OWK131135 PGG131116:PGG131135 PQC131116:PQC131135 PZY131116:PZY131135 QJU131116:QJU131135 QTQ131116:QTQ131135 RDM131116:RDM131135 RNI131116:RNI131135 RXE131116:RXE131135 SHA131116:SHA131135 SQW131116:SQW131135 TAS131116:TAS131135 TKO131116:TKO131135 TUK131116:TUK131135 UEG131116:UEG131135 UOC131116:UOC131135 UXY131116:UXY131135 VHU131116:VHU131135 VRQ131116:VRQ131135 WBM131116:WBM131135 WLI131116:WLI131135 WVE131116:WVE131135 IS196652:IS196671 SO196652:SO196671 ACK196652:ACK196671 AMG196652:AMG196671 AWC196652:AWC196671 BFY196652:BFY196671 BPU196652:BPU196671 BZQ196652:BZQ196671 CJM196652:CJM196671 CTI196652:CTI196671 DDE196652:DDE196671 DNA196652:DNA196671 DWW196652:DWW196671 EGS196652:EGS196671 EQO196652:EQO196671 FAK196652:FAK196671 FKG196652:FKG196671 FUC196652:FUC196671 GDY196652:GDY196671 GNU196652:GNU196671 GXQ196652:GXQ196671 HHM196652:HHM196671 HRI196652:HRI196671 IBE196652:IBE196671 ILA196652:ILA196671 IUW196652:IUW196671 JES196652:JES196671 JOO196652:JOO196671 JYK196652:JYK196671 KIG196652:KIG196671 KSC196652:KSC196671 LBY196652:LBY196671 LLU196652:LLU196671 LVQ196652:LVQ196671 MFM196652:MFM196671 MPI196652:MPI196671 MZE196652:MZE196671 NJA196652:NJA196671 NSW196652:NSW196671 OCS196652:OCS196671 OMO196652:OMO196671 OWK196652:OWK196671 PGG196652:PGG196671 PQC196652:PQC196671 PZY196652:PZY196671 QJU196652:QJU196671 QTQ196652:QTQ196671 RDM196652:RDM196671 RNI196652:RNI196671 RXE196652:RXE196671 SHA196652:SHA196671 SQW196652:SQW196671 TAS196652:TAS196671 TKO196652:TKO196671 TUK196652:TUK196671 UEG196652:UEG196671 UOC196652:UOC196671 UXY196652:UXY196671 VHU196652:VHU196671 VRQ196652:VRQ196671 WBM196652:WBM196671 WLI196652:WLI196671 WVE196652:WVE196671 IS262188:IS262207 SO262188:SO262207 ACK262188:ACK262207 AMG262188:AMG262207 AWC262188:AWC262207 BFY262188:BFY262207 BPU262188:BPU262207 BZQ262188:BZQ262207 CJM262188:CJM262207 CTI262188:CTI262207 DDE262188:DDE262207 DNA262188:DNA262207 DWW262188:DWW262207 EGS262188:EGS262207 EQO262188:EQO262207 FAK262188:FAK262207 FKG262188:FKG262207 FUC262188:FUC262207 GDY262188:GDY262207 GNU262188:GNU262207 GXQ262188:GXQ262207 HHM262188:HHM262207 HRI262188:HRI262207 IBE262188:IBE262207 ILA262188:ILA262207 IUW262188:IUW262207 JES262188:JES262207 JOO262188:JOO262207 JYK262188:JYK262207 KIG262188:KIG262207 KSC262188:KSC262207 LBY262188:LBY262207 LLU262188:LLU262207 LVQ262188:LVQ262207 MFM262188:MFM262207 MPI262188:MPI262207 MZE262188:MZE262207 NJA262188:NJA262207 NSW262188:NSW262207 OCS262188:OCS262207 OMO262188:OMO262207 OWK262188:OWK262207 PGG262188:PGG262207 PQC262188:PQC262207 PZY262188:PZY262207 QJU262188:QJU262207 QTQ262188:QTQ262207 RDM262188:RDM262207 RNI262188:RNI262207 RXE262188:RXE262207 SHA262188:SHA262207 SQW262188:SQW262207 TAS262188:TAS262207 TKO262188:TKO262207 TUK262188:TUK262207 UEG262188:UEG262207 UOC262188:UOC262207 UXY262188:UXY262207 VHU262188:VHU262207 VRQ262188:VRQ262207 WBM262188:WBM262207 WLI262188:WLI262207 WVE262188:WVE262207 IS327724:IS327743 SO327724:SO327743 ACK327724:ACK327743 AMG327724:AMG327743 AWC327724:AWC327743 BFY327724:BFY327743 BPU327724:BPU327743 BZQ327724:BZQ327743 CJM327724:CJM327743 CTI327724:CTI327743 DDE327724:DDE327743 DNA327724:DNA327743 DWW327724:DWW327743 EGS327724:EGS327743 EQO327724:EQO327743 FAK327724:FAK327743 FKG327724:FKG327743 FUC327724:FUC327743 GDY327724:GDY327743 GNU327724:GNU327743 GXQ327724:GXQ327743 HHM327724:HHM327743 HRI327724:HRI327743 IBE327724:IBE327743 ILA327724:ILA327743 IUW327724:IUW327743 JES327724:JES327743 JOO327724:JOO327743 JYK327724:JYK327743 KIG327724:KIG327743 KSC327724:KSC327743 LBY327724:LBY327743 LLU327724:LLU327743 LVQ327724:LVQ327743 MFM327724:MFM327743 MPI327724:MPI327743 MZE327724:MZE327743 NJA327724:NJA327743 NSW327724:NSW327743 OCS327724:OCS327743 OMO327724:OMO327743 OWK327724:OWK327743 PGG327724:PGG327743 PQC327724:PQC327743 PZY327724:PZY327743 QJU327724:QJU327743 QTQ327724:QTQ327743 RDM327724:RDM327743 RNI327724:RNI327743 RXE327724:RXE327743 SHA327724:SHA327743 SQW327724:SQW327743 TAS327724:TAS327743 TKO327724:TKO327743 TUK327724:TUK327743 UEG327724:UEG327743 UOC327724:UOC327743 UXY327724:UXY327743 VHU327724:VHU327743 VRQ327724:VRQ327743 WBM327724:WBM327743 WLI327724:WLI327743 WVE327724:WVE327743 IS393260:IS393279 SO393260:SO393279 ACK393260:ACK393279 AMG393260:AMG393279 AWC393260:AWC393279 BFY393260:BFY393279 BPU393260:BPU393279 BZQ393260:BZQ393279 CJM393260:CJM393279 CTI393260:CTI393279 DDE393260:DDE393279 DNA393260:DNA393279 DWW393260:DWW393279 EGS393260:EGS393279 EQO393260:EQO393279 FAK393260:FAK393279 FKG393260:FKG393279 FUC393260:FUC393279 GDY393260:GDY393279 GNU393260:GNU393279 GXQ393260:GXQ393279 HHM393260:HHM393279 HRI393260:HRI393279 IBE393260:IBE393279 ILA393260:ILA393279 IUW393260:IUW393279 JES393260:JES393279 JOO393260:JOO393279 JYK393260:JYK393279 KIG393260:KIG393279 KSC393260:KSC393279 LBY393260:LBY393279 LLU393260:LLU393279 LVQ393260:LVQ393279 MFM393260:MFM393279 MPI393260:MPI393279 MZE393260:MZE393279 NJA393260:NJA393279 NSW393260:NSW393279 OCS393260:OCS393279 OMO393260:OMO393279 OWK393260:OWK393279 PGG393260:PGG393279 PQC393260:PQC393279 PZY393260:PZY393279 QJU393260:QJU393279 QTQ393260:QTQ393279 RDM393260:RDM393279 RNI393260:RNI393279 RXE393260:RXE393279 SHA393260:SHA393279 SQW393260:SQW393279 TAS393260:TAS393279 TKO393260:TKO393279 TUK393260:TUK393279 UEG393260:UEG393279 UOC393260:UOC393279 UXY393260:UXY393279 VHU393260:VHU393279 VRQ393260:VRQ393279 WBM393260:WBM393279 WLI393260:WLI393279 WVE393260:WVE393279 IS458796:IS458815 SO458796:SO458815 ACK458796:ACK458815 AMG458796:AMG458815 AWC458796:AWC458815 BFY458796:BFY458815 BPU458796:BPU458815 BZQ458796:BZQ458815 CJM458796:CJM458815 CTI458796:CTI458815 DDE458796:DDE458815 DNA458796:DNA458815 DWW458796:DWW458815 EGS458796:EGS458815 EQO458796:EQO458815 FAK458796:FAK458815 FKG458796:FKG458815 FUC458796:FUC458815 GDY458796:GDY458815 GNU458796:GNU458815 GXQ458796:GXQ458815 HHM458796:HHM458815 HRI458796:HRI458815 IBE458796:IBE458815 ILA458796:ILA458815 IUW458796:IUW458815 JES458796:JES458815 JOO458796:JOO458815 JYK458796:JYK458815 KIG458796:KIG458815 KSC458796:KSC458815 LBY458796:LBY458815 LLU458796:LLU458815 LVQ458796:LVQ458815 MFM458796:MFM458815 MPI458796:MPI458815 MZE458796:MZE458815 NJA458796:NJA458815 NSW458796:NSW458815 OCS458796:OCS458815 OMO458796:OMO458815 OWK458796:OWK458815 PGG458796:PGG458815 PQC458796:PQC458815 PZY458796:PZY458815 QJU458796:QJU458815 QTQ458796:QTQ458815 RDM458796:RDM458815 RNI458796:RNI458815 RXE458796:RXE458815 SHA458796:SHA458815 SQW458796:SQW458815 TAS458796:TAS458815 TKO458796:TKO458815 TUK458796:TUK458815 UEG458796:UEG458815 UOC458796:UOC458815 UXY458796:UXY458815 VHU458796:VHU458815 VRQ458796:VRQ458815 WBM458796:WBM458815 WLI458796:WLI458815 WVE458796:WVE458815 IS524332:IS524351 SO524332:SO524351 ACK524332:ACK524351 AMG524332:AMG524351 AWC524332:AWC524351 BFY524332:BFY524351 BPU524332:BPU524351 BZQ524332:BZQ524351 CJM524332:CJM524351 CTI524332:CTI524351 DDE524332:DDE524351 DNA524332:DNA524351 DWW524332:DWW524351 EGS524332:EGS524351 EQO524332:EQO524351 FAK524332:FAK524351 FKG524332:FKG524351 FUC524332:FUC524351 GDY524332:GDY524351 GNU524332:GNU524351 GXQ524332:GXQ524351 HHM524332:HHM524351 HRI524332:HRI524351 IBE524332:IBE524351 ILA524332:ILA524351 IUW524332:IUW524351 JES524332:JES524351 JOO524332:JOO524351 JYK524332:JYK524351 KIG524332:KIG524351 KSC524332:KSC524351 LBY524332:LBY524351 LLU524332:LLU524351 LVQ524332:LVQ524351 MFM524332:MFM524351 MPI524332:MPI524351 MZE524332:MZE524351 NJA524332:NJA524351 NSW524332:NSW524351 OCS524332:OCS524351 OMO524332:OMO524351 OWK524332:OWK524351 PGG524332:PGG524351 PQC524332:PQC524351 PZY524332:PZY524351 QJU524332:QJU524351 QTQ524332:QTQ524351 RDM524332:RDM524351 RNI524332:RNI524351 RXE524332:RXE524351 SHA524332:SHA524351 SQW524332:SQW524351 TAS524332:TAS524351 TKO524332:TKO524351 TUK524332:TUK524351 UEG524332:UEG524351 UOC524332:UOC524351 UXY524332:UXY524351 VHU524332:VHU524351 VRQ524332:VRQ524351 WBM524332:WBM524351 WLI524332:WLI524351 WVE524332:WVE524351 IS589868:IS589887 SO589868:SO589887 ACK589868:ACK589887 AMG589868:AMG589887 AWC589868:AWC589887 BFY589868:BFY589887 BPU589868:BPU589887 BZQ589868:BZQ589887 CJM589868:CJM589887 CTI589868:CTI589887 DDE589868:DDE589887 DNA589868:DNA589887 DWW589868:DWW589887 EGS589868:EGS589887 EQO589868:EQO589887 FAK589868:FAK589887 FKG589868:FKG589887 FUC589868:FUC589887 GDY589868:GDY589887 GNU589868:GNU589887 GXQ589868:GXQ589887 HHM589868:HHM589887 HRI589868:HRI589887 IBE589868:IBE589887 ILA589868:ILA589887 IUW589868:IUW589887 JES589868:JES589887 JOO589868:JOO589887 JYK589868:JYK589887 KIG589868:KIG589887 KSC589868:KSC589887 LBY589868:LBY589887 LLU589868:LLU589887 LVQ589868:LVQ589887 MFM589868:MFM589887 MPI589868:MPI589887 MZE589868:MZE589887 NJA589868:NJA589887 NSW589868:NSW589887 OCS589868:OCS589887 OMO589868:OMO589887 OWK589868:OWK589887 PGG589868:PGG589887 PQC589868:PQC589887 PZY589868:PZY589887 QJU589868:QJU589887 QTQ589868:QTQ589887 RDM589868:RDM589887 RNI589868:RNI589887 RXE589868:RXE589887 SHA589868:SHA589887 SQW589868:SQW589887 TAS589868:TAS589887 TKO589868:TKO589887 TUK589868:TUK589887 UEG589868:UEG589887 UOC589868:UOC589887 UXY589868:UXY589887 VHU589868:VHU589887 VRQ589868:VRQ589887 WBM589868:WBM589887 WLI589868:WLI589887 WVE589868:WVE589887 IS655404:IS655423 SO655404:SO655423 ACK655404:ACK655423 AMG655404:AMG655423 AWC655404:AWC655423 BFY655404:BFY655423 BPU655404:BPU655423 BZQ655404:BZQ655423 CJM655404:CJM655423 CTI655404:CTI655423 DDE655404:DDE655423 DNA655404:DNA655423 DWW655404:DWW655423 EGS655404:EGS655423 EQO655404:EQO655423 FAK655404:FAK655423 FKG655404:FKG655423 FUC655404:FUC655423 GDY655404:GDY655423 GNU655404:GNU655423 GXQ655404:GXQ655423 HHM655404:HHM655423 HRI655404:HRI655423 IBE655404:IBE655423 ILA655404:ILA655423 IUW655404:IUW655423 JES655404:JES655423 JOO655404:JOO655423 JYK655404:JYK655423 KIG655404:KIG655423 KSC655404:KSC655423 LBY655404:LBY655423 LLU655404:LLU655423 LVQ655404:LVQ655423 MFM655404:MFM655423 MPI655404:MPI655423 MZE655404:MZE655423 NJA655404:NJA655423 NSW655404:NSW655423 OCS655404:OCS655423 OMO655404:OMO655423 OWK655404:OWK655423 PGG655404:PGG655423 PQC655404:PQC655423 PZY655404:PZY655423 QJU655404:QJU655423 QTQ655404:QTQ655423 RDM655404:RDM655423 RNI655404:RNI655423 RXE655404:RXE655423 SHA655404:SHA655423 SQW655404:SQW655423 TAS655404:TAS655423 TKO655404:TKO655423 TUK655404:TUK655423 UEG655404:UEG655423 UOC655404:UOC655423 UXY655404:UXY655423 VHU655404:VHU655423 VRQ655404:VRQ655423 WBM655404:WBM655423 WLI655404:WLI655423 WVE655404:WVE655423 IS720940:IS720959 SO720940:SO720959 ACK720940:ACK720959 AMG720940:AMG720959 AWC720940:AWC720959 BFY720940:BFY720959 BPU720940:BPU720959 BZQ720940:BZQ720959 CJM720940:CJM720959 CTI720940:CTI720959 DDE720940:DDE720959 DNA720940:DNA720959 DWW720940:DWW720959 EGS720940:EGS720959 EQO720940:EQO720959 FAK720940:FAK720959 FKG720940:FKG720959 FUC720940:FUC720959 GDY720940:GDY720959 GNU720940:GNU720959 GXQ720940:GXQ720959 HHM720940:HHM720959 HRI720940:HRI720959 IBE720940:IBE720959 ILA720940:ILA720959 IUW720940:IUW720959 JES720940:JES720959 JOO720940:JOO720959 JYK720940:JYK720959 KIG720940:KIG720959 KSC720940:KSC720959 LBY720940:LBY720959 LLU720940:LLU720959 LVQ720940:LVQ720959 MFM720940:MFM720959 MPI720940:MPI720959 MZE720940:MZE720959 NJA720940:NJA720959 NSW720940:NSW720959 OCS720940:OCS720959 OMO720940:OMO720959 OWK720940:OWK720959 PGG720940:PGG720959 PQC720940:PQC720959 PZY720940:PZY720959 QJU720940:QJU720959 QTQ720940:QTQ720959 RDM720940:RDM720959 RNI720940:RNI720959 RXE720940:RXE720959 SHA720940:SHA720959 SQW720940:SQW720959 TAS720940:TAS720959 TKO720940:TKO720959 TUK720940:TUK720959 UEG720940:UEG720959 UOC720940:UOC720959 UXY720940:UXY720959 VHU720940:VHU720959 VRQ720940:VRQ720959 WBM720940:WBM720959 WLI720940:WLI720959 WVE720940:WVE720959 IS786476:IS786495 SO786476:SO786495 ACK786476:ACK786495 AMG786476:AMG786495 AWC786476:AWC786495 BFY786476:BFY786495 BPU786476:BPU786495 BZQ786476:BZQ786495 CJM786476:CJM786495 CTI786476:CTI786495 DDE786476:DDE786495 DNA786476:DNA786495 DWW786476:DWW786495 EGS786476:EGS786495 EQO786476:EQO786495 FAK786476:FAK786495 FKG786476:FKG786495 FUC786476:FUC786495 GDY786476:GDY786495 GNU786476:GNU786495 GXQ786476:GXQ786495 HHM786476:HHM786495 HRI786476:HRI786495 IBE786476:IBE786495 ILA786476:ILA786495 IUW786476:IUW786495 JES786476:JES786495 JOO786476:JOO786495 JYK786476:JYK786495 KIG786476:KIG786495 KSC786476:KSC786495 LBY786476:LBY786495 LLU786476:LLU786495 LVQ786476:LVQ786495 MFM786476:MFM786495 MPI786476:MPI786495 MZE786476:MZE786495 NJA786476:NJA786495 NSW786476:NSW786495 OCS786476:OCS786495 OMO786476:OMO786495 OWK786476:OWK786495 PGG786476:PGG786495 PQC786476:PQC786495 PZY786476:PZY786495 QJU786476:QJU786495 QTQ786476:QTQ786495 RDM786476:RDM786495 RNI786476:RNI786495 RXE786476:RXE786495 SHA786476:SHA786495 SQW786476:SQW786495 TAS786476:TAS786495 TKO786476:TKO786495 TUK786476:TUK786495 UEG786476:UEG786495 UOC786476:UOC786495 UXY786476:UXY786495 VHU786476:VHU786495 VRQ786476:VRQ786495 WBM786476:WBM786495 WLI786476:WLI786495 WVE786476:WVE786495 IS852012:IS852031 SO852012:SO852031 ACK852012:ACK852031 AMG852012:AMG852031 AWC852012:AWC852031 BFY852012:BFY852031 BPU852012:BPU852031 BZQ852012:BZQ852031 CJM852012:CJM852031 CTI852012:CTI852031 DDE852012:DDE852031 DNA852012:DNA852031 DWW852012:DWW852031 EGS852012:EGS852031 EQO852012:EQO852031 FAK852012:FAK852031 FKG852012:FKG852031 FUC852012:FUC852031 GDY852012:GDY852031 GNU852012:GNU852031 GXQ852012:GXQ852031 HHM852012:HHM852031 HRI852012:HRI852031 IBE852012:IBE852031 ILA852012:ILA852031 IUW852012:IUW852031 JES852012:JES852031 JOO852012:JOO852031 JYK852012:JYK852031 KIG852012:KIG852031 KSC852012:KSC852031 LBY852012:LBY852031 LLU852012:LLU852031 LVQ852012:LVQ852031 MFM852012:MFM852031 MPI852012:MPI852031 MZE852012:MZE852031 NJA852012:NJA852031 NSW852012:NSW852031 OCS852012:OCS852031 OMO852012:OMO852031 OWK852012:OWK852031 PGG852012:PGG852031 PQC852012:PQC852031 PZY852012:PZY852031 QJU852012:QJU852031 QTQ852012:QTQ852031 RDM852012:RDM852031 RNI852012:RNI852031 RXE852012:RXE852031 SHA852012:SHA852031 SQW852012:SQW852031 TAS852012:TAS852031 TKO852012:TKO852031 TUK852012:TUK852031 UEG852012:UEG852031 UOC852012:UOC852031 UXY852012:UXY852031 VHU852012:VHU852031 VRQ852012:VRQ852031 WBM852012:WBM852031 WLI852012:WLI852031 WVE852012:WVE852031 IS917548:IS917567 SO917548:SO917567 ACK917548:ACK917567 AMG917548:AMG917567 AWC917548:AWC917567 BFY917548:BFY917567 BPU917548:BPU917567 BZQ917548:BZQ917567 CJM917548:CJM917567 CTI917548:CTI917567 DDE917548:DDE917567 DNA917548:DNA917567 DWW917548:DWW917567 EGS917548:EGS917567 EQO917548:EQO917567 FAK917548:FAK917567 FKG917548:FKG917567 FUC917548:FUC917567 GDY917548:GDY917567 GNU917548:GNU917567 GXQ917548:GXQ917567 HHM917548:HHM917567 HRI917548:HRI917567 IBE917548:IBE917567 ILA917548:ILA917567 IUW917548:IUW917567 JES917548:JES917567 JOO917548:JOO917567 JYK917548:JYK917567 KIG917548:KIG917567 KSC917548:KSC917567 LBY917548:LBY917567 LLU917548:LLU917567 LVQ917548:LVQ917567 MFM917548:MFM917567 MPI917548:MPI917567 MZE917548:MZE917567 NJA917548:NJA917567 NSW917548:NSW917567 OCS917548:OCS917567 OMO917548:OMO917567 OWK917548:OWK917567 PGG917548:PGG917567 PQC917548:PQC917567 PZY917548:PZY917567 QJU917548:QJU917567 QTQ917548:QTQ917567 RDM917548:RDM917567 RNI917548:RNI917567 RXE917548:RXE917567 SHA917548:SHA917567 SQW917548:SQW917567 TAS917548:TAS917567 TKO917548:TKO917567 TUK917548:TUK917567 UEG917548:UEG917567 UOC917548:UOC917567 UXY917548:UXY917567 VHU917548:VHU917567 VRQ917548:VRQ917567 WBM917548:WBM917567 WLI917548:WLI917567 WVE917548:WVE917567 IS983084:IS983103 SO983084:SO983103 ACK983084:ACK983103 AMG983084:AMG983103 AWC983084:AWC983103 BFY983084:BFY983103 BPU983084:BPU983103 BZQ983084:BZQ983103 CJM983084:CJM983103 CTI983084:CTI983103 DDE983084:DDE983103 DNA983084:DNA983103 DWW983084:DWW983103 EGS983084:EGS983103 EQO983084:EQO983103 FAK983084:FAK983103 FKG983084:FKG983103 FUC983084:FUC983103 GDY983084:GDY983103 GNU983084:GNU983103 GXQ983084:GXQ983103 HHM983084:HHM983103 HRI983084:HRI983103 IBE983084:IBE983103 ILA983084:ILA983103 IUW983084:IUW983103 JES983084:JES983103 JOO983084:JOO983103 JYK983084:JYK983103 KIG983084:KIG983103 KSC983084:KSC983103 LBY983084:LBY983103 LLU983084:LLU983103 LVQ983084:LVQ983103 MFM983084:MFM983103 MPI983084:MPI983103 MZE983084:MZE983103 NJA983084:NJA983103 NSW983084:NSW983103 OCS983084:OCS983103 OMO983084:OMO983103 OWK983084:OWK983103 PGG983084:PGG983103 PQC983084:PQC983103 PZY983084:PZY983103 QJU983084:QJU983103 QTQ983084:QTQ983103 RDM983084:RDM983103 RNI983084:RNI983103 RXE983084:RXE983103 SHA983084:SHA983103 SQW983084:SQW983103 TAS983084:TAS983103 TKO983084:TKO983103 TUK983084:TUK983103 UEG983084:UEG983103 UOC983084:UOC983103 UXY983084:UXY983103 VHU983084:VHU983103 VRQ983084:VRQ983103 WBM983084:WBM983103 WLI983084:WLI983103 WVE983084:WVE983103 IS65534:IS65543 SO65534:SO65543 ACK65534:ACK65543 AMG65534:AMG65543 AWC65534:AWC65543 BFY65534:BFY65543 BPU65534:BPU65543 BZQ65534:BZQ65543 CJM65534:CJM65543 CTI65534:CTI65543 DDE65534:DDE65543 DNA65534:DNA65543 DWW65534:DWW65543 EGS65534:EGS65543 EQO65534:EQO65543 FAK65534:FAK65543 FKG65534:FKG65543 FUC65534:FUC65543 GDY65534:GDY65543 GNU65534:GNU65543 GXQ65534:GXQ65543 HHM65534:HHM65543 HRI65534:HRI65543 IBE65534:IBE65543 ILA65534:ILA65543 IUW65534:IUW65543 JES65534:JES65543 JOO65534:JOO65543 JYK65534:JYK65543 KIG65534:KIG65543 KSC65534:KSC65543 LBY65534:LBY65543 LLU65534:LLU65543 LVQ65534:LVQ65543 MFM65534:MFM65543 MPI65534:MPI65543 MZE65534:MZE65543 NJA65534:NJA65543 NSW65534:NSW65543 OCS65534:OCS65543 OMO65534:OMO65543 OWK65534:OWK65543 PGG65534:PGG65543 PQC65534:PQC65543 PZY65534:PZY65543 QJU65534:QJU65543 QTQ65534:QTQ65543 RDM65534:RDM65543 RNI65534:RNI65543 RXE65534:RXE65543 SHA65534:SHA65543 SQW65534:SQW65543 TAS65534:TAS65543 TKO65534:TKO65543 TUK65534:TUK65543 UEG65534:UEG65543 UOC65534:UOC65543 UXY65534:UXY65543 VHU65534:VHU65543 VRQ65534:VRQ65543 WBM65534:WBM65543 WLI65534:WLI65543 WVE65534:WVE65543 IS131070:IS131079 SO131070:SO131079 ACK131070:ACK131079 AMG131070:AMG131079 AWC131070:AWC131079 BFY131070:BFY131079 BPU131070:BPU131079 BZQ131070:BZQ131079 CJM131070:CJM131079 CTI131070:CTI131079 DDE131070:DDE131079 DNA131070:DNA131079 DWW131070:DWW131079 EGS131070:EGS131079 EQO131070:EQO131079 FAK131070:FAK131079 FKG131070:FKG131079 FUC131070:FUC131079 GDY131070:GDY131079 GNU131070:GNU131079 GXQ131070:GXQ131079 HHM131070:HHM131079 HRI131070:HRI131079 IBE131070:IBE131079 ILA131070:ILA131079 IUW131070:IUW131079 JES131070:JES131079 JOO131070:JOO131079 JYK131070:JYK131079 KIG131070:KIG131079 KSC131070:KSC131079 LBY131070:LBY131079 LLU131070:LLU131079 LVQ131070:LVQ131079 MFM131070:MFM131079 MPI131070:MPI131079 MZE131070:MZE131079 NJA131070:NJA131079 NSW131070:NSW131079 OCS131070:OCS131079 OMO131070:OMO131079 OWK131070:OWK131079 PGG131070:PGG131079 PQC131070:PQC131079 PZY131070:PZY131079 QJU131070:QJU131079 QTQ131070:QTQ131079 RDM131070:RDM131079 RNI131070:RNI131079 RXE131070:RXE131079 SHA131070:SHA131079 SQW131070:SQW131079 TAS131070:TAS131079 TKO131070:TKO131079 TUK131070:TUK131079 UEG131070:UEG131079 UOC131070:UOC131079 UXY131070:UXY131079 VHU131070:VHU131079 VRQ131070:VRQ131079 WBM131070:WBM131079 WLI131070:WLI131079 WVE131070:WVE131079 IS196606:IS196615 SO196606:SO196615 ACK196606:ACK196615 AMG196606:AMG196615 AWC196606:AWC196615 BFY196606:BFY196615 BPU196606:BPU196615 BZQ196606:BZQ196615 CJM196606:CJM196615 CTI196606:CTI196615 DDE196606:DDE196615 DNA196606:DNA196615 DWW196606:DWW196615 EGS196606:EGS196615 EQO196606:EQO196615 FAK196606:FAK196615 FKG196606:FKG196615 FUC196606:FUC196615 GDY196606:GDY196615 GNU196606:GNU196615 GXQ196606:GXQ196615 HHM196606:HHM196615 HRI196606:HRI196615 IBE196606:IBE196615 ILA196606:ILA196615 IUW196606:IUW196615 JES196606:JES196615 JOO196606:JOO196615 JYK196606:JYK196615 KIG196606:KIG196615 KSC196606:KSC196615 LBY196606:LBY196615 LLU196606:LLU196615 LVQ196606:LVQ196615 MFM196606:MFM196615 MPI196606:MPI196615 MZE196606:MZE196615 NJA196606:NJA196615 NSW196606:NSW196615 OCS196606:OCS196615 OMO196606:OMO196615 OWK196606:OWK196615 PGG196606:PGG196615 PQC196606:PQC196615 PZY196606:PZY196615 QJU196606:QJU196615 QTQ196606:QTQ196615 RDM196606:RDM196615 RNI196606:RNI196615 RXE196606:RXE196615 SHA196606:SHA196615 SQW196606:SQW196615 TAS196606:TAS196615 TKO196606:TKO196615 TUK196606:TUK196615 UEG196606:UEG196615 UOC196606:UOC196615 UXY196606:UXY196615 VHU196606:VHU196615 VRQ196606:VRQ196615 WBM196606:WBM196615 WLI196606:WLI196615 WVE196606:WVE196615 IS262142:IS262151 SO262142:SO262151 ACK262142:ACK262151 AMG262142:AMG262151 AWC262142:AWC262151 BFY262142:BFY262151 BPU262142:BPU262151 BZQ262142:BZQ262151 CJM262142:CJM262151 CTI262142:CTI262151 DDE262142:DDE262151 DNA262142:DNA262151 DWW262142:DWW262151 EGS262142:EGS262151 EQO262142:EQO262151 FAK262142:FAK262151 FKG262142:FKG262151 FUC262142:FUC262151 GDY262142:GDY262151 GNU262142:GNU262151 GXQ262142:GXQ262151 HHM262142:HHM262151 HRI262142:HRI262151 IBE262142:IBE262151 ILA262142:ILA262151 IUW262142:IUW262151 JES262142:JES262151 JOO262142:JOO262151 JYK262142:JYK262151 KIG262142:KIG262151 KSC262142:KSC262151 LBY262142:LBY262151 LLU262142:LLU262151 LVQ262142:LVQ262151 MFM262142:MFM262151 MPI262142:MPI262151 MZE262142:MZE262151 NJA262142:NJA262151 NSW262142:NSW262151 OCS262142:OCS262151 OMO262142:OMO262151 OWK262142:OWK262151 PGG262142:PGG262151 PQC262142:PQC262151 PZY262142:PZY262151 QJU262142:QJU262151 QTQ262142:QTQ262151 RDM262142:RDM262151 RNI262142:RNI262151 RXE262142:RXE262151 SHA262142:SHA262151 SQW262142:SQW262151 TAS262142:TAS262151 TKO262142:TKO262151 TUK262142:TUK262151 UEG262142:UEG262151 UOC262142:UOC262151 UXY262142:UXY262151 VHU262142:VHU262151 VRQ262142:VRQ262151 WBM262142:WBM262151 WLI262142:WLI262151 WVE262142:WVE262151 IS327678:IS327687 SO327678:SO327687 ACK327678:ACK327687 AMG327678:AMG327687 AWC327678:AWC327687 BFY327678:BFY327687 BPU327678:BPU327687 BZQ327678:BZQ327687 CJM327678:CJM327687 CTI327678:CTI327687 DDE327678:DDE327687 DNA327678:DNA327687 DWW327678:DWW327687 EGS327678:EGS327687 EQO327678:EQO327687 FAK327678:FAK327687 FKG327678:FKG327687 FUC327678:FUC327687 GDY327678:GDY327687 GNU327678:GNU327687 GXQ327678:GXQ327687 HHM327678:HHM327687 HRI327678:HRI327687 IBE327678:IBE327687 ILA327678:ILA327687 IUW327678:IUW327687 JES327678:JES327687 JOO327678:JOO327687 JYK327678:JYK327687 KIG327678:KIG327687 KSC327678:KSC327687 LBY327678:LBY327687 LLU327678:LLU327687 LVQ327678:LVQ327687 MFM327678:MFM327687 MPI327678:MPI327687 MZE327678:MZE327687 NJA327678:NJA327687 NSW327678:NSW327687 OCS327678:OCS327687 OMO327678:OMO327687 OWK327678:OWK327687 PGG327678:PGG327687 PQC327678:PQC327687 PZY327678:PZY327687 QJU327678:QJU327687 QTQ327678:QTQ327687 RDM327678:RDM327687 RNI327678:RNI327687 RXE327678:RXE327687 SHA327678:SHA327687 SQW327678:SQW327687 TAS327678:TAS327687 TKO327678:TKO327687 TUK327678:TUK327687 UEG327678:UEG327687 UOC327678:UOC327687 UXY327678:UXY327687 VHU327678:VHU327687 VRQ327678:VRQ327687 WBM327678:WBM327687 WLI327678:WLI327687 WVE327678:WVE327687 IS393214:IS393223 SO393214:SO393223 ACK393214:ACK393223 AMG393214:AMG393223 AWC393214:AWC393223 BFY393214:BFY393223 BPU393214:BPU393223 BZQ393214:BZQ393223 CJM393214:CJM393223 CTI393214:CTI393223 DDE393214:DDE393223 DNA393214:DNA393223 DWW393214:DWW393223 EGS393214:EGS393223 EQO393214:EQO393223 FAK393214:FAK393223 FKG393214:FKG393223 FUC393214:FUC393223 GDY393214:GDY393223 GNU393214:GNU393223 GXQ393214:GXQ393223 HHM393214:HHM393223 HRI393214:HRI393223 IBE393214:IBE393223 ILA393214:ILA393223 IUW393214:IUW393223 JES393214:JES393223 JOO393214:JOO393223 JYK393214:JYK393223 KIG393214:KIG393223 KSC393214:KSC393223 LBY393214:LBY393223 LLU393214:LLU393223 LVQ393214:LVQ393223 MFM393214:MFM393223 MPI393214:MPI393223 MZE393214:MZE393223 NJA393214:NJA393223 NSW393214:NSW393223 OCS393214:OCS393223 OMO393214:OMO393223 OWK393214:OWK393223 PGG393214:PGG393223 PQC393214:PQC393223 PZY393214:PZY393223 QJU393214:QJU393223 QTQ393214:QTQ393223 RDM393214:RDM393223 RNI393214:RNI393223 RXE393214:RXE393223 SHA393214:SHA393223 SQW393214:SQW393223 TAS393214:TAS393223 TKO393214:TKO393223 TUK393214:TUK393223 UEG393214:UEG393223 UOC393214:UOC393223 UXY393214:UXY393223 VHU393214:VHU393223 VRQ393214:VRQ393223 WBM393214:WBM393223 WLI393214:WLI393223 WVE393214:WVE393223 IS458750:IS458759 SO458750:SO458759 ACK458750:ACK458759 AMG458750:AMG458759 AWC458750:AWC458759 BFY458750:BFY458759 BPU458750:BPU458759 BZQ458750:BZQ458759 CJM458750:CJM458759 CTI458750:CTI458759 DDE458750:DDE458759 DNA458750:DNA458759 DWW458750:DWW458759 EGS458750:EGS458759 EQO458750:EQO458759 FAK458750:FAK458759 FKG458750:FKG458759 FUC458750:FUC458759 GDY458750:GDY458759 GNU458750:GNU458759 GXQ458750:GXQ458759 HHM458750:HHM458759 HRI458750:HRI458759 IBE458750:IBE458759 ILA458750:ILA458759 IUW458750:IUW458759 JES458750:JES458759 JOO458750:JOO458759 JYK458750:JYK458759 KIG458750:KIG458759 KSC458750:KSC458759 LBY458750:LBY458759 LLU458750:LLU458759 LVQ458750:LVQ458759 MFM458750:MFM458759 MPI458750:MPI458759 MZE458750:MZE458759 NJA458750:NJA458759 NSW458750:NSW458759 OCS458750:OCS458759 OMO458750:OMO458759 OWK458750:OWK458759 PGG458750:PGG458759 PQC458750:PQC458759 PZY458750:PZY458759 QJU458750:QJU458759 QTQ458750:QTQ458759 RDM458750:RDM458759 RNI458750:RNI458759 RXE458750:RXE458759 SHA458750:SHA458759 SQW458750:SQW458759 TAS458750:TAS458759 TKO458750:TKO458759 TUK458750:TUK458759 UEG458750:UEG458759 UOC458750:UOC458759 UXY458750:UXY458759 VHU458750:VHU458759 VRQ458750:VRQ458759 WBM458750:WBM458759 WLI458750:WLI458759 WVE458750:WVE458759 IS524286:IS524295 SO524286:SO524295 ACK524286:ACK524295 AMG524286:AMG524295 AWC524286:AWC524295 BFY524286:BFY524295 BPU524286:BPU524295 BZQ524286:BZQ524295 CJM524286:CJM524295 CTI524286:CTI524295 DDE524286:DDE524295 DNA524286:DNA524295 DWW524286:DWW524295 EGS524286:EGS524295 EQO524286:EQO524295 FAK524286:FAK524295 FKG524286:FKG524295 FUC524286:FUC524295 GDY524286:GDY524295 GNU524286:GNU524295 GXQ524286:GXQ524295 HHM524286:HHM524295 HRI524286:HRI524295 IBE524286:IBE524295 ILA524286:ILA524295 IUW524286:IUW524295 JES524286:JES524295 JOO524286:JOO524295 JYK524286:JYK524295 KIG524286:KIG524295 KSC524286:KSC524295 LBY524286:LBY524295 LLU524286:LLU524295 LVQ524286:LVQ524295 MFM524286:MFM524295 MPI524286:MPI524295 MZE524286:MZE524295 NJA524286:NJA524295 NSW524286:NSW524295 OCS524286:OCS524295 OMO524286:OMO524295 OWK524286:OWK524295 PGG524286:PGG524295 PQC524286:PQC524295 PZY524286:PZY524295 QJU524286:QJU524295 QTQ524286:QTQ524295 RDM524286:RDM524295 RNI524286:RNI524295 RXE524286:RXE524295 SHA524286:SHA524295 SQW524286:SQW524295 TAS524286:TAS524295 TKO524286:TKO524295 TUK524286:TUK524295 UEG524286:UEG524295 UOC524286:UOC524295 UXY524286:UXY524295 VHU524286:VHU524295 VRQ524286:VRQ524295 WBM524286:WBM524295 WLI524286:WLI524295 WVE524286:WVE524295 IS589822:IS589831 SO589822:SO589831 ACK589822:ACK589831 AMG589822:AMG589831 AWC589822:AWC589831 BFY589822:BFY589831 BPU589822:BPU589831 BZQ589822:BZQ589831 CJM589822:CJM589831 CTI589822:CTI589831 DDE589822:DDE589831 DNA589822:DNA589831 DWW589822:DWW589831 EGS589822:EGS589831 EQO589822:EQO589831 FAK589822:FAK589831 FKG589822:FKG589831 FUC589822:FUC589831 GDY589822:GDY589831 GNU589822:GNU589831 GXQ589822:GXQ589831 HHM589822:HHM589831 HRI589822:HRI589831 IBE589822:IBE589831 ILA589822:ILA589831 IUW589822:IUW589831 JES589822:JES589831 JOO589822:JOO589831 JYK589822:JYK589831 KIG589822:KIG589831 KSC589822:KSC589831 LBY589822:LBY589831 LLU589822:LLU589831 LVQ589822:LVQ589831 MFM589822:MFM589831 MPI589822:MPI589831 MZE589822:MZE589831 NJA589822:NJA589831 NSW589822:NSW589831 OCS589822:OCS589831 OMO589822:OMO589831 OWK589822:OWK589831 PGG589822:PGG589831 PQC589822:PQC589831 PZY589822:PZY589831 QJU589822:QJU589831 QTQ589822:QTQ589831 RDM589822:RDM589831 RNI589822:RNI589831 RXE589822:RXE589831 SHA589822:SHA589831 SQW589822:SQW589831 TAS589822:TAS589831 TKO589822:TKO589831 TUK589822:TUK589831 UEG589822:UEG589831 UOC589822:UOC589831 UXY589822:UXY589831 VHU589822:VHU589831 VRQ589822:VRQ589831 WBM589822:WBM589831 WLI589822:WLI589831 WVE589822:WVE589831 IS655358:IS655367 SO655358:SO655367 ACK655358:ACK655367 AMG655358:AMG655367 AWC655358:AWC655367 BFY655358:BFY655367 BPU655358:BPU655367 BZQ655358:BZQ655367 CJM655358:CJM655367 CTI655358:CTI655367 DDE655358:DDE655367 DNA655358:DNA655367 DWW655358:DWW655367 EGS655358:EGS655367 EQO655358:EQO655367 FAK655358:FAK655367 FKG655358:FKG655367 FUC655358:FUC655367 GDY655358:GDY655367 GNU655358:GNU655367 GXQ655358:GXQ655367 HHM655358:HHM655367 HRI655358:HRI655367 IBE655358:IBE655367 ILA655358:ILA655367 IUW655358:IUW655367 JES655358:JES655367 JOO655358:JOO655367 JYK655358:JYK655367 KIG655358:KIG655367 KSC655358:KSC655367 LBY655358:LBY655367 LLU655358:LLU655367 LVQ655358:LVQ655367 MFM655358:MFM655367 MPI655358:MPI655367 MZE655358:MZE655367 NJA655358:NJA655367 NSW655358:NSW655367 OCS655358:OCS655367 OMO655358:OMO655367 OWK655358:OWK655367 PGG655358:PGG655367 PQC655358:PQC655367 PZY655358:PZY655367 QJU655358:QJU655367 QTQ655358:QTQ655367 RDM655358:RDM655367 RNI655358:RNI655367 RXE655358:RXE655367 SHA655358:SHA655367 SQW655358:SQW655367 TAS655358:TAS655367 TKO655358:TKO655367 TUK655358:TUK655367 UEG655358:UEG655367 UOC655358:UOC655367 UXY655358:UXY655367 VHU655358:VHU655367 VRQ655358:VRQ655367 WBM655358:WBM655367 WLI655358:WLI655367 WVE655358:WVE655367 IS720894:IS720903 SO720894:SO720903 ACK720894:ACK720903 AMG720894:AMG720903 AWC720894:AWC720903 BFY720894:BFY720903 BPU720894:BPU720903 BZQ720894:BZQ720903 CJM720894:CJM720903 CTI720894:CTI720903 DDE720894:DDE720903 DNA720894:DNA720903 DWW720894:DWW720903 EGS720894:EGS720903 EQO720894:EQO720903 FAK720894:FAK720903 FKG720894:FKG720903 FUC720894:FUC720903 GDY720894:GDY720903 GNU720894:GNU720903 GXQ720894:GXQ720903 HHM720894:HHM720903 HRI720894:HRI720903 IBE720894:IBE720903 ILA720894:ILA720903 IUW720894:IUW720903 JES720894:JES720903 JOO720894:JOO720903 JYK720894:JYK720903 KIG720894:KIG720903 KSC720894:KSC720903 LBY720894:LBY720903 LLU720894:LLU720903 LVQ720894:LVQ720903 MFM720894:MFM720903 MPI720894:MPI720903 MZE720894:MZE720903 NJA720894:NJA720903 NSW720894:NSW720903 OCS720894:OCS720903 OMO720894:OMO720903 OWK720894:OWK720903 PGG720894:PGG720903 PQC720894:PQC720903 PZY720894:PZY720903 QJU720894:QJU720903 QTQ720894:QTQ720903 RDM720894:RDM720903 RNI720894:RNI720903 RXE720894:RXE720903 SHA720894:SHA720903 SQW720894:SQW720903 TAS720894:TAS720903 TKO720894:TKO720903 TUK720894:TUK720903 UEG720894:UEG720903 UOC720894:UOC720903 UXY720894:UXY720903 VHU720894:VHU720903 VRQ720894:VRQ720903 WBM720894:WBM720903 WLI720894:WLI720903 WVE720894:WVE720903 IS786430:IS786439 SO786430:SO786439 ACK786430:ACK786439 AMG786430:AMG786439 AWC786430:AWC786439 BFY786430:BFY786439 BPU786430:BPU786439 BZQ786430:BZQ786439 CJM786430:CJM786439 CTI786430:CTI786439 DDE786430:DDE786439 DNA786430:DNA786439 DWW786430:DWW786439 EGS786430:EGS786439 EQO786430:EQO786439 FAK786430:FAK786439 FKG786430:FKG786439 FUC786430:FUC786439 GDY786430:GDY786439 GNU786430:GNU786439 GXQ786430:GXQ786439 HHM786430:HHM786439 HRI786430:HRI786439 IBE786430:IBE786439 ILA786430:ILA786439 IUW786430:IUW786439 JES786430:JES786439 JOO786430:JOO786439 JYK786430:JYK786439 KIG786430:KIG786439 KSC786430:KSC786439 LBY786430:LBY786439 LLU786430:LLU786439 LVQ786430:LVQ786439 MFM786430:MFM786439 MPI786430:MPI786439 MZE786430:MZE786439 NJA786430:NJA786439 NSW786430:NSW786439 OCS786430:OCS786439 OMO786430:OMO786439 OWK786430:OWK786439 PGG786430:PGG786439 PQC786430:PQC786439 PZY786430:PZY786439 QJU786430:QJU786439 QTQ786430:QTQ786439 RDM786430:RDM786439 RNI786430:RNI786439 RXE786430:RXE786439 SHA786430:SHA786439 SQW786430:SQW786439 TAS786430:TAS786439 TKO786430:TKO786439 TUK786430:TUK786439 UEG786430:UEG786439 UOC786430:UOC786439 UXY786430:UXY786439 VHU786430:VHU786439 VRQ786430:VRQ786439 WBM786430:WBM786439 WLI786430:WLI786439 WVE786430:WVE786439 IS851966:IS851975 SO851966:SO851975 ACK851966:ACK851975 AMG851966:AMG851975 AWC851966:AWC851975 BFY851966:BFY851975 BPU851966:BPU851975 BZQ851966:BZQ851975 CJM851966:CJM851975 CTI851966:CTI851975 DDE851966:DDE851975 DNA851966:DNA851975 DWW851966:DWW851975 EGS851966:EGS851975 EQO851966:EQO851975 FAK851966:FAK851975 FKG851966:FKG851975 FUC851966:FUC851975 GDY851966:GDY851975 GNU851966:GNU851975 GXQ851966:GXQ851975 HHM851966:HHM851975 HRI851966:HRI851975 IBE851966:IBE851975 ILA851966:ILA851975 IUW851966:IUW851975 JES851966:JES851975 JOO851966:JOO851975 JYK851966:JYK851975 KIG851966:KIG851975 KSC851966:KSC851975 LBY851966:LBY851975 LLU851966:LLU851975 LVQ851966:LVQ851975 MFM851966:MFM851975 MPI851966:MPI851975 MZE851966:MZE851975 NJA851966:NJA851975 NSW851966:NSW851975 OCS851966:OCS851975 OMO851966:OMO851975 OWK851966:OWK851975 PGG851966:PGG851975 PQC851966:PQC851975 PZY851966:PZY851975 QJU851966:QJU851975 QTQ851966:QTQ851975 RDM851966:RDM851975 RNI851966:RNI851975 RXE851966:RXE851975 SHA851966:SHA851975 SQW851966:SQW851975 TAS851966:TAS851975 TKO851966:TKO851975 TUK851966:TUK851975 UEG851966:UEG851975 UOC851966:UOC851975 UXY851966:UXY851975 VHU851966:VHU851975 VRQ851966:VRQ851975 WBM851966:WBM851975 WLI851966:WLI851975 WVE851966:WVE851975 IS917502:IS917511 SO917502:SO917511 ACK917502:ACK917511 AMG917502:AMG917511 AWC917502:AWC917511 BFY917502:BFY917511 BPU917502:BPU917511 BZQ917502:BZQ917511 CJM917502:CJM917511 CTI917502:CTI917511 DDE917502:DDE917511 DNA917502:DNA917511 DWW917502:DWW917511 EGS917502:EGS917511 EQO917502:EQO917511 FAK917502:FAK917511 FKG917502:FKG917511 FUC917502:FUC917511 GDY917502:GDY917511 GNU917502:GNU917511 GXQ917502:GXQ917511 HHM917502:HHM917511 HRI917502:HRI917511 IBE917502:IBE917511 ILA917502:ILA917511 IUW917502:IUW917511 JES917502:JES917511 JOO917502:JOO917511 JYK917502:JYK917511 KIG917502:KIG917511 KSC917502:KSC917511 LBY917502:LBY917511 LLU917502:LLU917511 LVQ917502:LVQ917511 MFM917502:MFM917511 MPI917502:MPI917511 MZE917502:MZE917511 NJA917502:NJA917511 NSW917502:NSW917511 OCS917502:OCS917511 OMO917502:OMO917511 OWK917502:OWK917511 PGG917502:PGG917511 PQC917502:PQC917511 PZY917502:PZY917511 QJU917502:QJU917511 QTQ917502:QTQ917511 RDM917502:RDM917511 RNI917502:RNI917511 RXE917502:RXE917511 SHA917502:SHA917511 SQW917502:SQW917511 TAS917502:TAS917511 TKO917502:TKO917511 TUK917502:TUK917511 UEG917502:UEG917511 UOC917502:UOC917511 UXY917502:UXY917511 VHU917502:VHU917511 VRQ917502:VRQ917511 WBM917502:WBM917511 WLI917502:WLI917511 WVE917502:WVE917511 IS983038:IS983047 SO983038:SO983047 ACK983038:ACK983047 AMG983038:AMG983047 AWC983038:AWC983047 BFY983038:BFY983047 BPU983038:BPU983047 BZQ983038:BZQ983047 CJM983038:CJM983047 CTI983038:CTI983047 DDE983038:DDE983047 DNA983038:DNA983047 DWW983038:DWW983047 EGS983038:EGS983047 EQO983038:EQO983047 FAK983038:FAK983047 FKG983038:FKG983047 FUC983038:FUC983047 GDY983038:GDY983047 GNU983038:GNU983047 GXQ983038:GXQ983047 HHM983038:HHM983047 HRI983038:HRI983047 IBE983038:IBE983047 ILA983038:ILA983047 IUW983038:IUW983047 JES983038:JES983047 JOO983038:JOO983047 JYK983038:JYK983047 KIG983038:KIG983047 KSC983038:KSC983047 LBY983038:LBY983047 LLU983038:LLU983047 LVQ983038:LVQ983047 MFM983038:MFM983047 MPI983038:MPI983047 MZE983038:MZE983047 NJA983038:NJA983047 NSW983038:NSW983047 OCS983038:OCS983047 OMO983038:OMO983047 OWK983038:OWK983047 PGG983038:PGG983047 PQC983038:PQC983047 PZY983038:PZY983047 QJU983038:QJU983047 QTQ983038:QTQ983047 RDM983038:RDM983047 RNI983038:RNI983047 RXE983038:RXE983047 SHA983038:SHA983047 SQW983038:SQW983047 TAS983038:TAS983047 TKO983038:TKO983047 TUK983038:TUK983047 UEG983038:UEG983047 UOC983038:UOC983047 UXY983038:UXY983047 VHU983038:VHU983047 VRQ983038:VRQ983047 WBM983038:WBM983047 WLI983038:WLI983047 WVE983038:WVE983047" xr:uid="{00000000-0002-0000-0100-00000A000000}">
      <formula1>"1年,2年,3年,4年,5年,6年"</formula1>
    </dataValidation>
  </dataValidations>
  <pageMargins left="0.7" right="0.7" top="0.75" bottom="0.75" header="0.3" footer="0.3"/>
  <pageSetup paperSize="9" scale="8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41"/>
  <sheetViews>
    <sheetView showGridLines="0" view="pageBreakPreview" zoomScale="70" zoomScaleNormal="100" zoomScaleSheetLayoutView="70" workbookViewId="0">
      <selection activeCell="C13" sqref="C13"/>
    </sheetView>
  </sheetViews>
  <sheetFormatPr defaultRowHeight="18" x14ac:dyDescent="0.45"/>
  <cols>
    <col min="1" max="1" width="4.09765625" style="21" customWidth="1"/>
    <col min="2" max="2" width="4.09765625" style="22" customWidth="1"/>
    <col min="3" max="3" width="20.59765625" customWidth="1"/>
    <col min="4" max="4" width="24" customWidth="1"/>
    <col min="5" max="6" width="7.59765625" style="23" customWidth="1"/>
    <col min="7" max="7" width="19.8984375" style="23" customWidth="1"/>
    <col min="8" max="8" width="7.59765625" style="23" customWidth="1"/>
    <col min="243" max="243" width="3.69921875" customWidth="1"/>
    <col min="244" max="244" width="5.19921875" customWidth="1"/>
    <col min="245" max="245" width="4.8984375" customWidth="1"/>
    <col min="246" max="246" width="30.69921875" customWidth="1"/>
    <col min="247" max="247" width="24" customWidth="1"/>
    <col min="248" max="248" width="8" customWidth="1"/>
    <col min="249" max="249" width="1.8984375" customWidth="1"/>
    <col min="250" max="250" width="5.59765625" customWidth="1"/>
    <col min="251" max="251" width="8.59765625" customWidth="1"/>
    <col min="252" max="252" width="14.5" customWidth="1"/>
    <col min="253" max="253" width="6.5" customWidth="1"/>
    <col min="254" max="256" width="9.09765625" customWidth="1"/>
    <col min="257" max="257" width="9.69921875" customWidth="1"/>
    <col min="499" max="499" width="3.69921875" customWidth="1"/>
    <col min="500" max="500" width="5.19921875" customWidth="1"/>
    <col min="501" max="501" width="4.8984375" customWidth="1"/>
    <col min="502" max="502" width="30.69921875" customWidth="1"/>
    <col min="503" max="503" width="24" customWidth="1"/>
    <col min="504" max="504" width="8" customWidth="1"/>
    <col min="505" max="505" width="1.8984375" customWidth="1"/>
    <col min="506" max="506" width="5.59765625" customWidth="1"/>
    <col min="507" max="507" width="8.59765625" customWidth="1"/>
    <col min="508" max="508" width="14.5" customWidth="1"/>
    <col min="509" max="509" width="6.5" customWidth="1"/>
    <col min="510" max="512" width="9.09765625" customWidth="1"/>
    <col min="513" max="513" width="9.69921875" customWidth="1"/>
    <col min="755" max="755" width="3.69921875" customWidth="1"/>
    <col min="756" max="756" width="5.19921875" customWidth="1"/>
    <col min="757" max="757" width="4.8984375" customWidth="1"/>
    <col min="758" max="758" width="30.69921875" customWidth="1"/>
    <col min="759" max="759" width="24" customWidth="1"/>
    <col min="760" max="760" width="8" customWidth="1"/>
    <col min="761" max="761" width="1.8984375" customWidth="1"/>
    <col min="762" max="762" width="5.59765625" customWidth="1"/>
    <col min="763" max="763" width="8.59765625" customWidth="1"/>
    <col min="764" max="764" width="14.5" customWidth="1"/>
    <col min="765" max="765" width="6.5" customWidth="1"/>
    <col min="766" max="768" width="9.09765625" customWidth="1"/>
    <col min="769" max="769" width="9.69921875" customWidth="1"/>
    <col min="1011" max="1011" width="3.69921875" customWidth="1"/>
    <col min="1012" max="1012" width="5.19921875" customWidth="1"/>
    <col min="1013" max="1013" width="4.8984375" customWidth="1"/>
    <col min="1014" max="1014" width="30.69921875" customWidth="1"/>
    <col min="1015" max="1015" width="24" customWidth="1"/>
    <col min="1016" max="1016" width="8" customWidth="1"/>
    <col min="1017" max="1017" width="1.8984375" customWidth="1"/>
    <col min="1018" max="1018" width="5.59765625" customWidth="1"/>
    <col min="1019" max="1019" width="8.59765625" customWidth="1"/>
    <col min="1020" max="1020" width="14.5" customWidth="1"/>
    <col min="1021" max="1021" width="6.5" customWidth="1"/>
    <col min="1022" max="1024" width="9.09765625" customWidth="1"/>
    <col min="1025" max="1025" width="9.69921875" customWidth="1"/>
    <col min="1267" max="1267" width="3.69921875" customWidth="1"/>
    <col min="1268" max="1268" width="5.19921875" customWidth="1"/>
    <col min="1269" max="1269" width="4.8984375" customWidth="1"/>
    <col min="1270" max="1270" width="30.69921875" customWidth="1"/>
    <col min="1271" max="1271" width="24" customWidth="1"/>
    <col min="1272" max="1272" width="8" customWidth="1"/>
    <col min="1273" max="1273" width="1.8984375" customWidth="1"/>
    <col min="1274" max="1274" width="5.59765625" customWidth="1"/>
    <col min="1275" max="1275" width="8.59765625" customWidth="1"/>
    <col min="1276" max="1276" width="14.5" customWidth="1"/>
    <col min="1277" max="1277" width="6.5" customWidth="1"/>
    <col min="1278" max="1280" width="9.09765625" customWidth="1"/>
    <col min="1281" max="1281" width="9.69921875" customWidth="1"/>
    <col min="1523" max="1523" width="3.69921875" customWidth="1"/>
    <col min="1524" max="1524" width="5.19921875" customWidth="1"/>
    <col min="1525" max="1525" width="4.8984375" customWidth="1"/>
    <col min="1526" max="1526" width="30.69921875" customWidth="1"/>
    <col min="1527" max="1527" width="24" customWidth="1"/>
    <col min="1528" max="1528" width="8" customWidth="1"/>
    <col min="1529" max="1529" width="1.8984375" customWidth="1"/>
    <col min="1530" max="1530" width="5.59765625" customWidth="1"/>
    <col min="1531" max="1531" width="8.59765625" customWidth="1"/>
    <col min="1532" max="1532" width="14.5" customWidth="1"/>
    <col min="1533" max="1533" width="6.5" customWidth="1"/>
    <col min="1534" max="1536" width="9.09765625" customWidth="1"/>
    <col min="1537" max="1537" width="9.69921875" customWidth="1"/>
    <col min="1779" max="1779" width="3.69921875" customWidth="1"/>
    <col min="1780" max="1780" width="5.19921875" customWidth="1"/>
    <col min="1781" max="1781" width="4.8984375" customWidth="1"/>
    <col min="1782" max="1782" width="30.69921875" customWidth="1"/>
    <col min="1783" max="1783" width="24" customWidth="1"/>
    <col min="1784" max="1784" width="8" customWidth="1"/>
    <col min="1785" max="1785" width="1.8984375" customWidth="1"/>
    <col min="1786" max="1786" width="5.59765625" customWidth="1"/>
    <col min="1787" max="1787" width="8.59765625" customWidth="1"/>
    <col min="1788" max="1788" width="14.5" customWidth="1"/>
    <col min="1789" max="1789" width="6.5" customWidth="1"/>
    <col min="1790" max="1792" width="9.09765625" customWidth="1"/>
    <col min="1793" max="1793" width="9.69921875" customWidth="1"/>
    <col min="2035" max="2035" width="3.69921875" customWidth="1"/>
    <col min="2036" max="2036" width="5.19921875" customWidth="1"/>
    <col min="2037" max="2037" width="4.8984375" customWidth="1"/>
    <col min="2038" max="2038" width="30.69921875" customWidth="1"/>
    <col min="2039" max="2039" width="24" customWidth="1"/>
    <col min="2040" max="2040" width="8" customWidth="1"/>
    <col min="2041" max="2041" width="1.8984375" customWidth="1"/>
    <col min="2042" max="2042" width="5.59765625" customWidth="1"/>
    <col min="2043" max="2043" width="8.59765625" customWidth="1"/>
    <col min="2044" max="2044" width="14.5" customWidth="1"/>
    <col min="2045" max="2045" width="6.5" customWidth="1"/>
    <col min="2046" max="2048" width="9.09765625" customWidth="1"/>
    <col min="2049" max="2049" width="9.69921875" customWidth="1"/>
    <col min="2291" max="2291" width="3.69921875" customWidth="1"/>
    <col min="2292" max="2292" width="5.19921875" customWidth="1"/>
    <col min="2293" max="2293" width="4.8984375" customWidth="1"/>
    <col min="2294" max="2294" width="30.69921875" customWidth="1"/>
    <col min="2295" max="2295" width="24" customWidth="1"/>
    <col min="2296" max="2296" width="8" customWidth="1"/>
    <col min="2297" max="2297" width="1.8984375" customWidth="1"/>
    <col min="2298" max="2298" width="5.59765625" customWidth="1"/>
    <col min="2299" max="2299" width="8.59765625" customWidth="1"/>
    <col min="2300" max="2300" width="14.5" customWidth="1"/>
    <col min="2301" max="2301" width="6.5" customWidth="1"/>
    <col min="2302" max="2304" width="9.09765625" customWidth="1"/>
    <col min="2305" max="2305" width="9.69921875" customWidth="1"/>
    <col min="2547" max="2547" width="3.69921875" customWidth="1"/>
    <col min="2548" max="2548" width="5.19921875" customWidth="1"/>
    <col min="2549" max="2549" width="4.8984375" customWidth="1"/>
    <col min="2550" max="2550" width="30.69921875" customWidth="1"/>
    <col min="2551" max="2551" width="24" customWidth="1"/>
    <col min="2552" max="2552" width="8" customWidth="1"/>
    <col min="2553" max="2553" width="1.8984375" customWidth="1"/>
    <col min="2554" max="2554" width="5.59765625" customWidth="1"/>
    <col min="2555" max="2555" width="8.59765625" customWidth="1"/>
    <col min="2556" max="2556" width="14.5" customWidth="1"/>
    <col min="2557" max="2557" width="6.5" customWidth="1"/>
    <col min="2558" max="2560" width="9.09765625" customWidth="1"/>
    <col min="2561" max="2561" width="9.69921875" customWidth="1"/>
    <col min="2803" max="2803" width="3.69921875" customWidth="1"/>
    <col min="2804" max="2804" width="5.19921875" customWidth="1"/>
    <col min="2805" max="2805" width="4.8984375" customWidth="1"/>
    <col min="2806" max="2806" width="30.69921875" customWidth="1"/>
    <col min="2807" max="2807" width="24" customWidth="1"/>
    <col min="2808" max="2808" width="8" customWidth="1"/>
    <col min="2809" max="2809" width="1.8984375" customWidth="1"/>
    <col min="2810" max="2810" width="5.59765625" customWidth="1"/>
    <col min="2811" max="2811" width="8.59765625" customWidth="1"/>
    <col min="2812" max="2812" width="14.5" customWidth="1"/>
    <col min="2813" max="2813" width="6.5" customWidth="1"/>
    <col min="2814" max="2816" width="9.09765625" customWidth="1"/>
    <col min="2817" max="2817" width="9.69921875" customWidth="1"/>
    <col min="3059" max="3059" width="3.69921875" customWidth="1"/>
    <col min="3060" max="3060" width="5.19921875" customWidth="1"/>
    <col min="3061" max="3061" width="4.8984375" customWidth="1"/>
    <col min="3062" max="3062" width="30.69921875" customWidth="1"/>
    <col min="3063" max="3063" width="24" customWidth="1"/>
    <col min="3064" max="3064" width="8" customWidth="1"/>
    <col min="3065" max="3065" width="1.8984375" customWidth="1"/>
    <col min="3066" max="3066" width="5.59765625" customWidth="1"/>
    <col min="3067" max="3067" width="8.59765625" customWidth="1"/>
    <col min="3068" max="3068" width="14.5" customWidth="1"/>
    <col min="3069" max="3069" width="6.5" customWidth="1"/>
    <col min="3070" max="3072" width="9.09765625" customWidth="1"/>
    <col min="3073" max="3073" width="9.69921875" customWidth="1"/>
    <col min="3315" max="3315" width="3.69921875" customWidth="1"/>
    <col min="3316" max="3316" width="5.19921875" customWidth="1"/>
    <col min="3317" max="3317" width="4.8984375" customWidth="1"/>
    <col min="3318" max="3318" width="30.69921875" customWidth="1"/>
    <col min="3319" max="3319" width="24" customWidth="1"/>
    <col min="3320" max="3320" width="8" customWidth="1"/>
    <col min="3321" max="3321" width="1.8984375" customWidth="1"/>
    <col min="3322" max="3322" width="5.59765625" customWidth="1"/>
    <col min="3323" max="3323" width="8.59765625" customWidth="1"/>
    <col min="3324" max="3324" width="14.5" customWidth="1"/>
    <col min="3325" max="3325" width="6.5" customWidth="1"/>
    <col min="3326" max="3328" width="9.09765625" customWidth="1"/>
    <col min="3329" max="3329" width="9.69921875" customWidth="1"/>
    <col min="3571" max="3571" width="3.69921875" customWidth="1"/>
    <col min="3572" max="3572" width="5.19921875" customWidth="1"/>
    <col min="3573" max="3573" width="4.8984375" customWidth="1"/>
    <col min="3574" max="3574" width="30.69921875" customWidth="1"/>
    <col min="3575" max="3575" width="24" customWidth="1"/>
    <col min="3576" max="3576" width="8" customWidth="1"/>
    <col min="3577" max="3577" width="1.8984375" customWidth="1"/>
    <col min="3578" max="3578" width="5.59765625" customWidth="1"/>
    <col min="3579" max="3579" width="8.59765625" customWidth="1"/>
    <col min="3580" max="3580" width="14.5" customWidth="1"/>
    <col min="3581" max="3581" width="6.5" customWidth="1"/>
    <col min="3582" max="3584" width="9.09765625" customWidth="1"/>
    <col min="3585" max="3585" width="9.69921875" customWidth="1"/>
    <col min="3827" max="3827" width="3.69921875" customWidth="1"/>
    <col min="3828" max="3828" width="5.19921875" customWidth="1"/>
    <col min="3829" max="3829" width="4.8984375" customWidth="1"/>
    <col min="3830" max="3830" width="30.69921875" customWidth="1"/>
    <col min="3831" max="3831" width="24" customWidth="1"/>
    <col min="3832" max="3832" width="8" customWidth="1"/>
    <col min="3833" max="3833" width="1.8984375" customWidth="1"/>
    <col min="3834" max="3834" width="5.59765625" customWidth="1"/>
    <col min="3835" max="3835" width="8.59765625" customWidth="1"/>
    <col min="3836" max="3836" width="14.5" customWidth="1"/>
    <col min="3837" max="3837" width="6.5" customWidth="1"/>
    <col min="3838" max="3840" width="9.09765625" customWidth="1"/>
    <col min="3841" max="3841" width="9.69921875" customWidth="1"/>
    <col min="4083" max="4083" width="3.69921875" customWidth="1"/>
    <col min="4084" max="4084" width="5.19921875" customWidth="1"/>
    <col min="4085" max="4085" width="4.8984375" customWidth="1"/>
    <col min="4086" max="4086" width="30.69921875" customWidth="1"/>
    <col min="4087" max="4087" width="24" customWidth="1"/>
    <col min="4088" max="4088" width="8" customWidth="1"/>
    <col min="4089" max="4089" width="1.8984375" customWidth="1"/>
    <col min="4090" max="4090" width="5.59765625" customWidth="1"/>
    <col min="4091" max="4091" width="8.59765625" customWidth="1"/>
    <col min="4092" max="4092" width="14.5" customWidth="1"/>
    <col min="4093" max="4093" width="6.5" customWidth="1"/>
    <col min="4094" max="4096" width="9.09765625" customWidth="1"/>
    <col min="4097" max="4097" width="9.69921875" customWidth="1"/>
    <col min="4339" max="4339" width="3.69921875" customWidth="1"/>
    <col min="4340" max="4340" width="5.19921875" customWidth="1"/>
    <col min="4341" max="4341" width="4.8984375" customWidth="1"/>
    <col min="4342" max="4342" width="30.69921875" customWidth="1"/>
    <col min="4343" max="4343" width="24" customWidth="1"/>
    <col min="4344" max="4344" width="8" customWidth="1"/>
    <col min="4345" max="4345" width="1.8984375" customWidth="1"/>
    <col min="4346" max="4346" width="5.59765625" customWidth="1"/>
    <col min="4347" max="4347" width="8.59765625" customWidth="1"/>
    <col min="4348" max="4348" width="14.5" customWidth="1"/>
    <col min="4349" max="4349" width="6.5" customWidth="1"/>
    <col min="4350" max="4352" width="9.09765625" customWidth="1"/>
    <col min="4353" max="4353" width="9.69921875" customWidth="1"/>
    <col min="4595" max="4595" width="3.69921875" customWidth="1"/>
    <col min="4596" max="4596" width="5.19921875" customWidth="1"/>
    <col min="4597" max="4597" width="4.8984375" customWidth="1"/>
    <col min="4598" max="4598" width="30.69921875" customWidth="1"/>
    <col min="4599" max="4599" width="24" customWidth="1"/>
    <col min="4600" max="4600" width="8" customWidth="1"/>
    <col min="4601" max="4601" width="1.8984375" customWidth="1"/>
    <col min="4602" max="4602" width="5.59765625" customWidth="1"/>
    <col min="4603" max="4603" width="8.59765625" customWidth="1"/>
    <col min="4604" max="4604" width="14.5" customWidth="1"/>
    <col min="4605" max="4605" width="6.5" customWidth="1"/>
    <col min="4606" max="4608" width="9.09765625" customWidth="1"/>
    <col min="4609" max="4609" width="9.69921875" customWidth="1"/>
    <col min="4851" max="4851" width="3.69921875" customWidth="1"/>
    <col min="4852" max="4852" width="5.19921875" customWidth="1"/>
    <col min="4853" max="4853" width="4.8984375" customWidth="1"/>
    <col min="4854" max="4854" width="30.69921875" customWidth="1"/>
    <col min="4855" max="4855" width="24" customWidth="1"/>
    <col min="4856" max="4856" width="8" customWidth="1"/>
    <col min="4857" max="4857" width="1.8984375" customWidth="1"/>
    <col min="4858" max="4858" width="5.59765625" customWidth="1"/>
    <col min="4859" max="4859" width="8.59765625" customWidth="1"/>
    <col min="4860" max="4860" width="14.5" customWidth="1"/>
    <col min="4861" max="4861" width="6.5" customWidth="1"/>
    <col min="4862" max="4864" width="9.09765625" customWidth="1"/>
    <col min="4865" max="4865" width="9.69921875" customWidth="1"/>
    <col min="5107" max="5107" width="3.69921875" customWidth="1"/>
    <col min="5108" max="5108" width="5.19921875" customWidth="1"/>
    <col min="5109" max="5109" width="4.8984375" customWidth="1"/>
    <col min="5110" max="5110" width="30.69921875" customWidth="1"/>
    <col min="5111" max="5111" width="24" customWidth="1"/>
    <col min="5112" max="5112" width="8" customWidth="1"/>
    <col min="5113" max="5113" width="1.8984375" customWidth="1"/>
    <col min="5114" max="5114" width="5.59765625" customWidth="1"/>
    <col min="5115" max="5115" width="8.59765625" customWidth="1"/>
    <col min="5116" max="5116" width="14.5" customWidth="1"/>
    <col min="5117" max="5117" width="6.5" customWidth="1"/>
    <col min="5118" max="5120" width="9.09765625" customWidth="1"/>
    <col min="5121" max="5121" width="9.69921875" customWidth="1"/>
    <col min="5363" max="5363" width="3.69921875" customWidth="1"/>
    <col min="5364" max="5364" width="5.19921875" customWidth="1"/>
    <col min="5365" max="5365" width="4.8984375" customWidth="1"/>
    <col min="5366" max="5366" width="30.69921875" customWidth="1"/>
    <col min="5367" max="5367" width="24" customWidth="1"/>
    <col min="5368" max="5368" width="8" customWidth="1"/>
    <col min="5369" max="5369" width="1.8984375" customWidth="1"/>
    <col min="5370" max="5370" width="5.59765625" customWidth="1"/>
    <col min="5371" max="5371" width="8.59765625" customWidth="1"/>
    <col min="5372" max="5372" width="14.5" customWidth="1"/>
    <col min="5373" max="5373" width="6.5" customWidth="1"/>
    <col min="5374" max="5376" width="9.09765625" customWidth="1"/>
    <col min="5377" max="5377" width="9.69921875" customWidth="1"/>
    <col min="5619" max="5619" width="3.69921875" customWidth="1"/>
    <col min="5620" max="5620" width="5.19921875" customWidth="1"/>
    <col min="5621" max="5621" width="4.8984375" customWidth="1"/>
    <col min="5622" max="5622" width="30.69921875" customWidth="1"/>
    <col min="5623" max="5623" width="24" customWidth="1"/>
    <col min="5624" max="5624" width="8" customWidth="1"/>
    <col min="5625" max="5625" width="1.8984375" customWidth="1"/>
    <col min="5626" max="5626" width="5.59765625" customWidth="1"/>
    <col min="5627" max="5627" width="8.59765625" customWidth="1"/>
    <col min="5628" max="5628" width="14.5" customWidth="1"/>
    <col min="5629" max="5629" width="6.5" customWidth="1"/>
    <col min="5630" max="5632" width="9.09765625" customWidth="1"/>
    <col min="5633" max="5633" width="9.69921875" customWidth="1"/>
    <col min="5875" max="5875" width="3.69921875" customWidth="1"/>
    <col min="5876" max="5876" width="5.19921875" customWidth="1"/>
    <col min="5877" max="5877" width="4.8984375" customWidth="1"/>
    <col min="5878" max="5878" width="30.69921875" customWidth="1"/>
    <col min="5879" max="5879" width="24" customWidth="1"/>
    <col min="5880" max="5880" width="8" customWidth="1"/>
    <col min="5881" max="5881" width="1.8984375" customWidth="1"/>
    <col min="5882" max="5882" width="5.59765625" customWidth="1"/>
    <col min="5883" max="5883" width="8.59765625" customWidth="1"/>
    <col min="5884" max="5884" width="14.5" customWidth="1"/>
    <col min="5885" max="5885" width="6.5" customWidth="1"/>
    <col min="5886" max="5888" width="9.09765625" customWidth="1"/>
    <col min="5889" max="5889" width="9.69921875" customWidth="1"/>
    <col min="6131" max="6131" width="3.69921875" customWidth="1"/>
    <col min="6132" max="6132" width="5.19921875" customWidth="1"/>
    <col min="6133" max="6133" width="4.8984375" customWidth="1"/>
    <col min="6134" max="6134" width="30.69921875" customWidth="1"/>
    <col min="6135" max="6135" width="24" customWidth="1"/>
    <col min="6136" max="6136" width="8" customWidth="1"/>
    <col min="6137" max="6137" width="1.8984375" customWidth="1"/>
    <col min="6138" max="6138" width="5.59765625" customWidth="1"/>
    <col min="6139" max="6139" width="8.59765625" customWidth="1"/>
    <col min="6140" max="6140" width="14.5" customWidth="1"/>
    <col min="6141" max="6141" width="6.5" customWidth="1"/>
    <col min="6142" max="6144" width="9.09765625" customWidth="1"/>
    <col min="6145" max="6145" width="9.69921875" customWidth="1"/>
    <col min="6387" max="6387" width="3.69921875" customWidth="1"/>
    <col min="6388" max="6388" width="5.19921875" customWidth="1"/>
    <col min="6389" max="6389" width="4.8984375" customWidth="1"/>
    <col min="6390" max="6390" width="30.69921875" customWidth="1"/>
    <col min="6391" max="6391" width="24" customWidth="1"/>
    <col min="6392" max="6392" width="8" customWidth="1"/>
    <col min="6393" max="6393" width="1.8984375" customWidth="1"/>
    <col min="6394" max="6394" width="5.59765625" customWidth="1"/>
    <col min="6395" max="6395" width="8.59765625" customWidth="1"/>
    <col min="6396" max="6396" width="14.5" customWidth="1"/>
    <col min="6397" max="6397" width="6.5" customWidth="1"/>
    <col min="6398" max="6400" width="9.09765625" customWidth="1"/>
    <col min="6401" max="6401" width="9.69921875" customWidth="1"/>
    <col min="6643" max="6643" width="3.69921875" customWidth="1"/>
    <col min="6644" max="6644" width="5.19921875" customWidth="1"/>
    <col min="6645" max="6645" width="4.8984375" customWidth="1"/>
    <col min="6646" max="6646" width="30.69921875" customWidth="1"/>
    <col min="6647" max="6647" width="24" customWidth="1"/>
    <col min="6648" max="6648" width="8" customWidth="1"/>
    <col min="6649" max="6649" width="1.8984375" customWidth="1"/>
    <col min="6650" max="6650" width="5.59765625" customWidth="1"/>
    <col min="6651" max="6651" width="8.59765625" customWidth="1"/>
    <col min="6652" max="6652" width="14.5" customWidth="1"/>
    <col min="6653" max="6653" width="6.5" customWidth="1"/>
    <col min="6654" max="6656" width="9.09765625" customWidth="1"/>
    <col min="6657" max="6657" width="9.69921875" customWidth="1"/>
    <col min="6899" max="6899" width="3.69921875" customWidth="1"/>
    <col min="6900" max="6900" width="5.19921875" customWidth="1"/>
    <col min="6901" max="6901" width="4.8984375" customWidth="1"/>
    <col min="6902" max="6902" width="30.69921875" customWidth="1"/>
    <col min="6903" max="6903" width="24" customWidth="1"/>
    <col min="6904" max="6904" width="8" customWidth="1"/>
    <col min="6905" max="6905" width="1.8984375" customWidth="1"/>
    <col min="6906" max="6906" width="5.59765625" customWidth="1"/>
    <col min="6907" max="6907" width="8.59765625" customWidth="1"/>
    <col min="6908" max="6908" width="14.5" customWidth="1"/>
    <col min="6909" max="6909" width="6.5" customWidth="1"/>
    <col min="6910" max="6912" width="9.09765625" customWidth="1"/>
    <col min="6913" max="6913" width="9.69921875" customWidth="1"/>
    <col min="7155" max="7155" width="3.69921875" customWidth="1"/>
    <col min="7156" max="7156" width="5.19921875" customWidth="1"/>
    <col min="7157" max="7157" width="4.8984375" customWidth="1"/>
    <col min="7158" max="7158" width="30.69921875" customWidth="1"/>
    <col min="7159" max="7159" width="24" customWidth="1"/>
    <col min="7160" max="7160" width="8" customWidth="1"/>
    <col min="7161" max="7161" width="1.8984375" customWidth="1"/>
    <col min="7162" max="7162" width="5.59765625" customWidth="1"/>
    <col min="7163" max="7163" width="8.59765625" customWidth="1"/>
    <col min="7164" max="7164" width="14.5" customWidth="1"/>
    <col min="7165" max="7165" width="6.5" customWidth="1"/>
    <col min="7166" max="7168" width="9.09765625" customWidth="1"/>
    <col min="7169" max="7169" width="9.69921875" customWidth="1"/>
    <col min="7411" max="7411" width="3.69921875" customWidth="1"/>
    <col min="7412" max="7412" width="5.19921875" customWidth="1"/>
    <col min="7413" max="7413" width="4.8984375" customWidth="1"/>
    <col min="7414" max="7414" width="30.69921875" customWidth="1"/>
    <col min="7415" max="7415" width="24" customWidth="1"/>
    <col min="7416" max="7416" width="8" customWidth="1"/>
    <col min="7417" max="7417" width="1.8984375" customWidth="1"/>
    <col min="7418" max="7418" width="5.59765625" customWidth="1"/>
    <col min="7419" max="7419" width="8.59765625" customWidth="1"/>
    <col min="7420" max="7420" width="14.5" customWidth="1"/>
    <col min="7421" max="7421" width="6.5" customWidth="1"/>
    <col min="7422" max="7424" width="9.09765625" customWidth="1"/>
    <col min="7425" max="7425" width="9.69921875" customWidth="1"/>
    <col min="7667" max="7667" width="3.69921875" customWidth="1"/>
    <col min="7668" max="7668" width="5.19921875" customWidth="1"/>
    <col min="7669" max="7669" width="4.8984375" customWidth="1"/>
    <col min="7670" max="7670" width="30.69921875" customWidth="1"/>
    <col min="7671" max="7671" width="24" customWidth="1"/>
    <col min="7672" max="7672" width="8" customWidth="1"/>
    <col min="7673" max="7673" width="1.8984375" customWidth="1"/>
    <col min="7674" max="7674" width="5.59765625" customWidth="1"/>
    <col min="7675" max="7675" width="8.59765625" customWidth="1"/>
    <col min="7676" max="7676" width="14.5" customWidth="1"/>
    <col min="7677" max="7677" width="6.5" customWidth="1"/>
    <col min="7678" max="7680" width="9.09765625" customWidth="1"/>
    <col min="7681" max="7681" width="9.69921875" customWidth="1"/>
    <col min="7923" max="7923" width="3.69921875" customWidth="1"/>
    <col min="7924" max="7924" width="5.19921875" customWidth="1"/>
    <col min="7925" max="7925" width="4.8984375" customWidth="1"/>
    <col min="7926" max="7926" width="30.69921875" customWidth="1"/>
    <col min="7927" max="7927" width="24" customWidth="1"/>
    <col min="7928" max="7928" width="8" customWidth="1"/>
    <col min="7929" max="7929" width="1.8984375" customWidth="1"/>
    <col min="7930" max="7930" width="5.59765625" customWidth="1"/>
    <col min="7931" max="7931" width="8.59765625" customWidth="1"/>
    <col min="7932" max="7932" width="14.5" customWidth="1"/>
    <col min="7933" max="7933" width="6.5" customWidth="1"/>
    <col min="7934" max="7936" width="9.09765625" customWidth="1"/>
    <col min="7937" max="7937" width="9.69921875" customWidth="1"/>
    <col min="8179" max="8179" width="3.69921875" customWidth="1"/>
    <col min="8180" max="8180" width="5.19921875" customWidth="1"/>
    <col min="8181" max="8181" width="4.8984375" customWidth="1"/>
    <col min="8182" max="8182" width="30.69921875" customWidth="1"/>
    <col min="8183" max="8183" width="24" customWidth="1"/>
    <col min="8184" max="8184" width="8" customWidth="1"/>
    <col min="8185" max="8185" width="1.8984375" customWidth="1"/>
    <col min="8186" max="8186" width="5.59765625" customWidth="1"/>
    <col min="8187" max="8187" width="8.59765625" customWidth="1"/>
    <col min="8188" max="8188" width="14.5" customWidth="1"/>
    <col min="8189" max="8189" width="6.5" customWidth="1"/>
    <col min="8190" max="8192" width="9.09765625" customWidth="1"/>
    <col min="8193" max="8193" width="9.69921875" customWidth="1"/>
    <col min="8435" max="8435" width="3.69921875" customWidth="1"/>
    <col min="8436" max="8436" width="5.19921875" customWidth="1"/>
    <col min="8437" max="8437" width="4.8984375" customWidth="1"/>
    <col min="8438" max="8438" width="30.69921875" customWidth="1"/>
    <col min="8439" max="8439" width="24" customWidth="1"/>
    <col min="8440" max="8440" width="8" customWidth="1"/>
    <col min="8441" max="8441" width="1.8984375" customWidth="1"/>
    <col min="8442" max="8442" width="5.59765625" customWidth="1"/>
    <col min="8443" max="8443" width="8.59765625" customWidth="1"/>
    <col min="8444" max="8444" width="14.5" customWidth="1"/>
    <col min="8445" max="8445" width="6.5" customWidth="1"/>
    <col min="8446" max="8448" width="9.09765625" customWidth="1"/>
    <col min="8449" max="8449" width="9.69921875" customWidth="1"/>
    <col min="8691" max="8691" width="3.69921875" customWidth="1"/>
    <col min="8692" max="8692" width="5.19921875" customWidth="1"/>
    <col min="8693" max="8693" width="4.8984375" customWidth="1"/>
    <col min="8694" max="8694" width="30.69921875" customWidth="1"/>
    <col min="8695" max="8695" width="24" customWidth="1"/>
    <col min="8696" max="8696" width="8" customWidth="1"/>
    <col min="8697" max="8697" width="1.8984375" customWidth="1"/>
    <col min="8698" max="8698" width="5.59765625" customWidth="1"/>
    <col min="8699" max="8699" width="8.59765625" customWidth="1"/>
    <col min="8700" max="8700" width="14.5" customWidth="1"/>
    <col min="8701" max="8701" width="6.5" customWidth="1"/>
    <col min="8702" max="8704" width="9.09765625" customWidth="1"/>
    <col min="8705" max="8705" width="9.69921875" customWidth="1"/>
    <col min="8947" max="8947" width="3.69921875" customWidth="1"/>
    <col min="8948" max="8948" width="5.19921875" customWidth="1"/>
    <col min="8949" max="8949" width="4.8984375" customWidth="1"/>
    <col min="8950" max="8950" width="30.69921875" customWidth="1"/>
    <col min="8951" max="8951" width="24" customWidth="1"/>
    <col min="8952" max="8952" width="8" customWidth="1"/>
    <col min="8953" max="8953" width="1.8984375" customWidth="1"/>
    <col min="8954" max="8954" width="5.59765625" customWidth="1"/>
    <col min="8955" max="8955" width="8.59765625" customWidth="1"/>
    <col min="8956" max="8956" width="14.5" customWidth="1"/>
    <col min="8957" max="8957" width="6.5" customWidth="1"/>
    <col min="8958" max="8960" width="9.09765625" customWidth="1"/>
    <col min="8961" max="8961" width="9.69921875" customWidth="1"/>
    <col min="9203" max="9203" width="3.69921875" customWidth="1"/>
    <col min="9204" max="9204" width="5.19921875" customWidth="1"/>
    <col min="9205" max="9205" width="4.8984375" customWidth="1"/>
    <col min="9206" max="9206" width="30.69921875" customWidth="1"/>
    <col min="9207" max="9207" width="24" customWidth="1"/>
    <col min="9208" max="9208" width="8" customWidth="1"/>
    <col min="9209" max="9209" width="1.8984375" customWidth="1"/>
    <col min="9210" max="9210" width="5.59765625" customWidth="1"/>
    <col min="9211" max="9211" width="8.59765625" customWidth="1"/>
    <col min="9212" max="9212" width="14.5" customWidth="1"/>
    <col min="9213" max="9213" width="6.5" customWidth="1"/>
    <col min="9214" max="9216" width="9.09765625" customWidth="1"/>
    <col min="9217" max="9217" width="9.69921875" customWidth="1"/>
    <col min="9459" max="9459" width="3.69921875" customWidth="1"/>
    <col min="9460" max="9460" width="5.19921875" customWidth="1"/>
    <col min="9461" max="9461" width="4.8984375" customWidth="1"/>
    <col min="9462" max="9462" width="30.69921875" customWidth="1"/>
    <col min="9463" max="9463" width="24" customWidth="1"/>
    <col min="9464" max="9464" width="8" customWidth="1"/>
    <col min="9465" max="9465" width="1.8984375" customWidth="1"/>
    <col min="9466" max="9466" width="5.59765625" customWidth="1"/>
    <col min="9467" max="9467" width="8.59765625" customWidth="1"/>
    <col min="9468" max="9468" width="14.5" customWidth="1"/>
    <col min="9469" max="9469" width="6.5" customWidth="1"/>
    <col min="9470" max="9472" width="9.09765625" customWidth="1"/>
    <col min="9473" max="9473" width="9.69921875" customWidth="1"/>
    <col min="9715" max="9715" width="3.69921875" customWidth="1"/>
    <col min="9716" max="9716" width="5.19921875" customWidth="1"/>
    <col min="9717" max="9717" width="4.8984375" customWidth="1"/>
    <col min="9718" max="9718" width="30.69921875" customWidth="1"/>
    <col min="9719" max="9719" width="24" customWidth="1"/>
    <col min="9720" max="9720" width="8" customWidth="1"/>
    <col min="9721" max="9721" width="1.8984375" customWidth="1"/>
    <col min="9722" max="9722" width="5.59765625" customWidth="1"/>
    <col min="9723" max="9723" width="8.59765625" customWidth="1"/>
    <col min="9724" max="9724" width="14.5" customWidth="1"/>
    <col min="9725" max="9725" width="6.5" customWidth="1"/>
    <col min="9726" max="9728" width="9.09765625" customWidth="1"/>
    <col min="9729" max="9729" width="9.69921875" customWidth="1"/>
    <col min="9971" max="9971" width="3.69921875" customWidth="1"/>
    <col min="9972" max="9972" width="5.19921875" customWidth="1"/>
    <col min="9973" max="9973" width="4.8984375" customWidth="1"/>
    <col min="9974" max="9974" width="30.69921875" customWidth="1"/>
    <col min="9975" max="9975" width="24" customWidth="1"/>
    <col min="9976" max="9976" width="8" customWidth="1"/>
    <col min="9977" max="9977" width="1.8984375" customWidth="1"/>
    <col min="9978" max="9978" width="5.59765625" customWidth="1"/>
    <col min="9979" max="9979" width="8.59765625" customWidth="1"/>
    <col min="9980" max="9980" width="14.5" customWidth="1"/>
    <col min="9981" max="9981" width="6.5" customWidth="1"/>
    <col min="9982" max="9984" width="9.09765625" customWidth="1"/>
    <col min="9985" max="9985" width="9.69921875" customWidth="1"/>
    <col min="10227" max="10227" width="3.69921875" customWidth="1"/>
    <col min="10228" max="10228" width="5.19921875" customWidth="1"/>
    <col min="10229" max="10229" width="4.8984375" customWidth="1"/>
    <col min="10230" max="10230" width="30.69921875" customWidth="1"/>
    <col min="10231" max="10231" width="24" customWidth="1"/>
    <col min="10232" max="10232" width="8" customWidth="1"/>
    <col min="10233" max="10233" width="1.8984375" customWidth="1"/>
    <col min="10234" max="10234" width="5.59765625" customWidth="1"/>
    <col min="10235" max="10235" width="8.59765625" customWidth="1"/>
    <col min="10236" max="10236" width="14.5" customWidth="1"/>
    <col min="10237" max="10237" width="6.5" customWidth="1"/>
    <col min="10238" max="10240" width="9.09765625" customWidth="1"/>
    <col min="10241" max="10241" width="9.69921875" customWidth="1"/>
    <col min="10483" max="10483" width="3.69921875" customWidth="1"/>
    <col min="10484" max="10484" width="5.19921875" customWidth="1"/>
    <col min="10485" max="10485" width="4.8984375" customWidth="1"/>
    <col min="10486" max="10486" width="30.69921875" customWidth="1"/>
    <col min="10487" max="10487" width="24" customWidth="1"/>
    <col min="10488" max="10488" width="8" customWidth="1"/>
    <col min="10489" max="10489" width="1.8984375" customWidth="1"/>
    <col min="10490" max="10490" width="5.59765625" customWidth="1"/>
    <col min="10491" max="10491" width="8.59765625" customWidth="1"/>
    <col min="10492" max="10492" width="14.5" customWidth="1"/>
    <col min="10493" max="10493" width="6.5" customWidth="1"/>
    <col min="10494" max="10496" width="9.09765625" customWidth="1"/>
    <col min="10497" max="10497" width="9.69921875" customWidth="1"/>
    <col min="10739" max="10739" width="3.69921875" customWidth="1"/>
    <col min="10740" max="10740" width="5.19921875" customWidth="1"/>
    <col min="10741" max="10741" width="4.8984375" customWidth="1"/>
    <col min="10742" max="10742" width="30.69921875" customWidth="1"/>
    <col min="10743" max="10743" width="24" customWidth="1"/>
    <col min="10744" max="10744" width="8" customWidth="1"/>
    <col min="10745" max="10745" width="1.8984375" customWidth="1"/>
    <col min="10746" max="10746" width="5.59765625" customWidth="1"/>
    <col min="10747" max="10747" width="8.59765625" customWidth="1"/>
    <col min="10748" max="10748" width="14.5" customWidth="1"/>
    <col min="10749" max="10749" width="6.5" customWidth="1"/>
    <col min="10750" max="10752" width="9.09765625" customWidth="1"/>
    <col min="10753" max="10753" width="9.69921875" customWidth="1"/>
    <col min="10995" max="10995" width="3.69921875" customWidth="1"/>
    <col min="10996" max="10996" width="5.19921875" customWidth="1"/>
    <col min="10997" max="10997" width="4.8984375" customWidth="1"/>
    <col min="10998" max="10998" width="30.69921875" customWidth="1"/>
    <col min="10999" max="10999" width="24" customWidth="1"/>
    <col min="11000" max="11000" width="8" customWidth="1"/>
    <col min="11001" max="11001" width="1.8984375" customWidth="1"/>
    <col min="11002" max="11002" width="5.59765625" customWidth="1"/>
    <col min="11003" max="11003" width="8.59765625" customWidth="1"/>
    <col min="11004" max="11004" width="14.5" customWidth="1"/>
    <col min="11005" max="11005" width="6.5" customWidth="1"/>
    <col min="11006" max="11008" width="9.09765625" customWidth="1"/>
    <col min="11009" max="11009" width="9.69921875" customWidth="1"/>
    <col min="11251" max="11251" width="3.69921875" customWidth="1"/>
    <col min="11252" max="11252" width="5.19921875" customWidth="1"/>
    <col min="11253" max="11253" width="4.8984375" customWidth="1"/>
    <col min="11254" max="11254" width="30.69921875" customWidth="1"/>
    <col min="11255" max="11255" width="24" customWidth="1"/>
    <col min="11256" max="11256" width="8" customWidth="1"/>
    <col min="11257" max="11257" width="1.8984375" customWidth="1"/>
    <col min="11258" max="11258" width="5.59765625" customWidth="1"/>
    <col min="11259" max="11259" width="8.59765625" customWidth="1"/>
    <col min="11260" max="11260" width="14.5" customWidth="1"/>
    <col min="11261" max="11261" width="6.5" customWidth="1"/>
    <col min="11262" max="11264" width="9.09765625" customWidth="1"/>
    <col min="11265" max="11265" width="9.69921875" customWidth="1"/>
    <col min="11507" max="11507" width="3.69921875" customWidth="1"/>
    <col min="11508" max="11508" width="5.19921875" customWidth="1"/>
    <col min="11509" max="11509" width="4.8984375" customWidth="1"/>
    <col min="11510" max="11510" width="30.69921875" customWidth="1"/>
    <col min="11511" max="11511" width="24" customWidth="1"/>
    <col min="11512" max="11512" width="8" customWidth="1"/>
    <col min="11513" max="11513" width="1.8984375" customWidth="1"/>
    <col min="11514" max="11514" width="5.59765625" customWidth="1"/>
    <col min="11515" max="11515" width="8.59765625" customWidth="1"/>
    <col min="11516" max="11516" width="14.5" customWidth="1"/>
    <col min="11517" max="11517" width="6.5" customWidth="1"/>
    <col min="11518" max="11520" width="9.09765625" customWidth="1"/>
    <col min="11521" max="11521" width="9.69921875" customWidth="1"/>
    <col min="11763" max="11763" width="3.69921875" customWidth="1"/>
    <col min="11764" max="11764" width="5.19921875" customWidth="1"/>
    <col min="11765" max="11765" width="4.8984375" customWidth="1"/>
    <col min="11766" max="11766" width="30.69921875" customWidth="1"/>
    <col min="11767" max="11767" width="24" customWidth="1"/>
    <col min="11768" max="11768" width="8" customWidth="1"/>
    <col min="11769" max="11769" width="1.8984375" customWidth="1"/>
    <col min="11770" max="11770" width="5.59765625" customWidth="1"/>
    <col min="11771" max="11771" width="8.59765625" customWidth="1"/>
    <col min="11772" max="11772" width="14.5" customWidth="1"/>
    <col min="11773" max="11773" width="6.5" customWidth="1"/>
    <col min="11774" max="11776" width="9.09765625" customWidth="1"/>
    <col min="11777" max="11777" width="9.69921875" customWidth="1"/>
    <col min="12019" max="12019" width="3.69921875" customWidth="1"/>
    <col min="12020" max="12020" width="5.19921875" customWidth="1"/>
    <col min="12021" max="12021" width="4.8984375" customWidth="1"/>
    <col min="12022" max="12022" width="30.69921875" customWidth="1"/>
    <col min="12023" max="12023" width="24" customWidth="1"/>
    <col min="12024" max="12024" width="8" customWidth="1"/>
    <col min="12025" max="12025" width="1.8984375" customWidth="1"/>
    <col min="12026" max="12026" width="5.59765625" customWidth="1"/>
    <col min="12027" max="12027" width="8.59765625" customWidth="1"/>
    <col min="12028" max="12028" width="14.5" customWidth="1"/>
    <col min="12029" max="12029" width="6.5" customWidth="1"/>
    <col min="12030" max="12032" width="9.09765625" customWidth="1"/>
    <col min="12033" max="12033" width="9.69921875" customWidth="1"/>
    <col min="12275" max="12275" width="3.69921875" customWidth="1"/>
    <col min="12276" max="12276" width="5.19921875" customWidth="1"/>
    <col min="12277" max="12277" width="4.8984375" customWidth="1"/>
    <col min="12278" max="12278" width="30.69921875" customWidth="1"/>
    <col min="12279" max="12279" width="24" customWidth="1"/>
    <col min="12280" max="12280" width="8" customWidth="1"/>
    <col min="12281" max="12281" width="1.8984375" customWidth="1"/>
    <col min="12282" max="12282" width="5.59765625" customWidth="1"/>
    <col min="12283" max="12283" width="8.59765625" customWidth="1"/>
    <col min="12284" max="12284" width="14.5" customWidth="1"/>
    <col min="12285" max="12285" width="6.5" customWidth="1"/>
    <col min="12286" max="12288" width="9.09765625" customWidth="1"/>
    <col min="12289" max="12289" width="9.69921875" customWidth="1"/>
    <col min="12531" max="12531" width="3.69921875" customWidth="1"/>
    <col min="12532" max="12532" width="5.19921875" customWidth="1"/>
    <col min="12533" max="12533" width="4.8984375" customWidth="1"/>
    <col min="12534" max="12534" width="30.69921875" customWidth="1"/>
    <col min="12535" max="12535" width="24" customWidth="1"/>
    <col min="12536" max="12536" width="8" customWidth="1"/>
    <col min="12537" max="12537" width="1.8984375" customWidth="1"/>
    <col min="12538" max="12538" width="5.59765625" customWidth="1"/>
    <col min="12539" max="12539" width="8.59765625" customWidth="1"/>
    <col min="12540" max="12540" width="14.5" customWidth="1"/>
    <col min="12541" max="12541" width="6.5" customWidth="1"/>
    <col min="12542" max="12544" width="9.09765625" customWidth="1"/>
    <col min="12545" max="12545" width="9.69921875" customWidth="1"/>
    <col min="12787" max="12787" width="3.69921875" customWidth="1"/>
    <col min="12788" max="12788" width="5.19921875" customWidth="1"/>
    <col min="12789" max="12789" width="4.8984375" customWidth="1"/>
    <col min="12790" max="12790" width="30.69921875" customWidth="1"/>
    <col min="12791" max="12791" width="24" customWidth="1"/>
    <col min="12792" max="12792" width="8" customWidth="1"/>
    <col min="12793" max="12793" width="1.8984375" customWidth="1"/>
    <col min="12794" max="12794" width="5.59765625" customWidth="1"/>
    <col min="12795" max="12795" width="8.59765625" customWidth="1"/>
    <col min="12796" max="12796" width="14.5" customWidth="1"/>
    <col min="12797" max="12797" width="6.5" customWidth="1"/>
    <col min="12798" max="12800" width="9.09765625" customWidth="1"/>
    <col min="12801" max="12801" width="9.69921875" customWidth="1"/>
    <col min="13043" max="13043" width="3.69921875" customWidth="1"/>
    <col min="13044" max="13044" width="5.19921875" customWidth="1"/>
    <col min="13045" max="13045" width="4.8984375" customWidth="1"/>
    <col min="13046" max="13046" width="30.69921875" customWidth="1"/>
    <col min="13047" max="13047" width="24" customWidth="1"/>
    <col min="13048" max="13048" width="8" customWidth="1"/>
    <col min="13049" max="13049" width="1.8984375" customWidth="1"/>
    <col min="13050" max="13050" width="5.59765625" customWidth="1"/>
    <col min="13051" max="13051" width="8.59765625" customWidth="1"/>
    <col min="13052" max="13052" width="14.5" customWidth="1"/>
    <col min="13053" max="13053" width="6.5" customWidth="1"/>
    <col min="13054" max="13056" width="9.09765625" customWidth="1"/>
    <col min="13057" max="13057" width="9.69921875" customWidth="1"/>
    <col min="13299" max="13299" width="3.69921875" customWidth="1"/>
    <col min="13300" max="13300" width="5.19921875" customWidth="1"/>
    <col min="13301" max="13301" width="4.8984375" customWidth="1"/>
    <col min="13302" max="13302" width="30.69921875" customWidth="1"/>
    <col min="13303" max="13303" width="24" customWidth="1"/>
    <col min="13304" max="13304" width="8" customWidth="1"/>
    <col min="13305" max="13305" width="1.8984375" customWidth="1"/>
    <col min="13306" max="13306" width="5.59765625" customWidth="1"/>
    <col min="13307" max="13307" width="8.59765625" customWidth="1"/>
    <col min="13308" max="13308" width="14.5" customWidth="1"/>
    <col min="13309" max="13309" width="6.5" customWidth="1"/>
    <col min="13310" max="13312" width="9.09765625" customWidth="1"/>
    <col min="13313" max="13313" width="9.69921875" customWidth="1"/>
    <col min="13555" max="13555" width="3.69921875" customWidth="1"/>
    <col min="13556" max="13556" width="5.19921875" customWidth="1"/>
    <col min="13557" max="13557" width="4.8984375" customWidth="1"/>
    <col min="13558" max="13558" width="30.69921875" customWidth="1"/>
    <col min="13559" max="13559" width="24" customWidth="1"/>
    <col min="13560" max="13560" width="8" customWidth="1"/>
    <col min="13561" max="13561" width="1.8984375" customWidth="1"/>
    <col min="13562" max="13562" width="5.59765625" customWidth="1"/>
    <col min="13563" max="13563" width="8.59765625" customWidth="1"/>
    <col min="13564" max="13564" width="14.5" customWidth="1"/>
    <col min="13565" max="13565" width="6.5" customWidth="1"/>
    <col min="13566" max="13568" width="9.09765625" customWidth="1"/>
    <col min="13569" max="13569" width="9.69921875" customWidth="1"/>
    <col min="13811" max="13811" width="3.69921875" customWidth="1"/>
    <col min="13812" max="13812" width="5.19921875" customWidth="1"/>
    <col min="13813" max="13813" width="4.8984375" customWidth="1"/>
    <col min="13814" max="13814" width="30.69921875" customWidth="1"/>
    <col min="13815" max="13815" width="24" customWidth="1"/>
    <col min="13816" max="13816" width="8" customWidth="1"/>
    <col min="13817" max="13817" width="1.8984375" customWidth="1"/>
    <col min="13818" max="13818" width="5.59765625" customWidth="1"/>
    <col min="13819" max="13819" width="8.59765625" customWidth="1"/>
    <col min="13820" max="13820" width="14.5" customWidth="1"/>
    <col min="13821" max="13821" width="6.5" customWidth="1"/>
    <col min="13822" max="13824" width="9.09765625" customWidth="1"/>
    <col min="13825" max="13825" width="9.69921875" customWidth="1"/>
    <col min="14067" max="14067" width="3.69921875" customWidth="1"/>
    <col min="14068" max="14068" width="5.19921875" customWidth="1"/>
    <col min="14069" max="14069" width="4.8984375" customWidth="1"/>
    <col min="14070" max="14070" width="30.69921875" customWidth="1"/>
    <col min="14071" max="14071" width="24" customWidth="1"/>
    <col min="14072" max="14072" width="8" customWidth="1"/>
    <col min="14073" max="14073" width="1.8984375" customWidth="1"/>
    <col min="14074" max="14074" width="5.59765625" customWidth="1"/>
    <col min="14075" max="14075" width="8.59765625" customWidth="1"/>
    <col min="14076" max="14076" width="14.5" customWidth="1"/>
    <col min="14077" max="14077" width="6.5" customWidth="1"/>
    <col min="14078" max="14080" width="9.09765625" customWidth="1"/>
    <col min="14081" max="14081" width="9.69921875" customWidth="1"/>
    <col min="14323" max="14323" width="3.69921875" customWidth="1"/>
    <col min="14324" max="14324" width="5.19921875" customWidth="1"/>
    <col min="14325" max="14325" width="4.8984375" customWidth="1"/>
    <col min="14326" max="14326" width="30.69921875" customWidth="1"/>
    <col min="14327" max="14327" width="24" customWidth="1"/>
    <col min="14328" max="14328" width="8" customWidth="1"/>
    <col min="14329" max="14329" width="1.8984375" customWidth="1"/>
    <col min="14330" max="14330" width="5.59765625" customWidth="1"/>
    <col min="14331" max="14331" width="8.59765625" customWidth="1"/>
    <col min="14332" max="14332" width="14.5" customWidth="1"/>
    <col min="14333" max="14333" width="6.5" customWidth="1"/>
    <col min="14334" max="14336" width="9.09765625" customWidth="1"/>
    <col min="14337" max="14337" width="9.69921875" customWidth="1"/>
    <col min="14579" max="14579" width="3.69921875" customWidth="1"/>
    <col min="14580" max="14580" width="5.19921875" customWidth="1"/>
    <col min="14581" max="14581" width="4.8984375" customWidth="1"/>
    <col min="14582" max="14582" width="30.69921875" customWidth="1"/>
    <col min="14583" max="14583" width="24" customWidth="1"/>
    <col min="14584" max="14584" width="8" customWidth="1"/>
    <col min="14585" max="14585" width="1.8984375" customWidth="1"/>
    <col min="14586" max="14586" width="5.59765625" customWidth="1"/>
    <col min="14587" max="14587" width="8.59765625" customWidth="1"/>
    <col min="14588" max="14588" width="14.5" customWidth="1"/>
    <col min="14589" max="14589" width="6.5" customWidth="1"/>
    <col min="14590" max="14592" width="9.09765625" customWidth="1"/>
    <col min="14593" max="14593" width="9.69921875" customWidth="1"/>
    <col min="14835" max="14835" width="3.69921875" customWidth="1"/>
    <col min="14836" max="14836" width="5.19921875" customWidth="1"/>
    <col min="14837" max="14837" width="4.8984375" customWidth="1"/>
    <col min="14838" max="14838" width="30.69921875" customWidth="1"/>
    <col min="14839" max="14839" width="24" customWidth="1"/>
    <col min="14840" max="14840" width="8" customWidth="1"/>
    <col min="14841" max="14841" width="1.8984375" customWidth="1"/>
    <col min="14842" max="14842" width="5.59765625" customWidth="1"/>
    <col min="14843" max="14843" width="8.59765625" customWidth="1"/>
    <col min="14844" max="14844" width="14.5" customWidth="1"/>
    <col min="14845" max="14845" width="6.5" customWidth="1"/>
    <col min="14846" max="14848" width="9.09765625" customWidth="1"/>
    <col min="14849" max="14849" width="9.69921875" customWidth="1"/>
    <col min="15091" max="15091" width="3.69921875" customWidth="1"/>
    <col min="15092" max="15092" width="5.19921875" customWidth="1"/>
    <col min="15093" max="15093" width="4.8984375" customWidth="1"/>
    <col min="15094" max="15094" width="30.69921875" customWidth="1"/>
    <col min="15095" max="15095" width="24" customWidth="1"/>
    <col min="15096" max="15096" width="8" customWidth="1"/>
    <col min="15097" max="15097" width="1.8984375" customWidth="1"/>
    <col min="15098" max="15098" width="5.59765625" customWidth="1"/>
    <col min="15099" max="15099" width="8.59765625" customWidth="1"/>
    <col min="15100" max="15100" width="14.5" customWidth="1"/>
    <col min="15101" max="15101" width="6.5" customWidth="1"/>
    <col min="15102" max="15104" width="9.09765625" customWidth="1"/>
    <col min="15105" max="15105" width="9.69921875" customWidth="1"/>
    <col min="15347" max="15347" width="3.69921875" customWidth="1"/>
    <col min="15348" max="15348" width="5.19921875" customWidth="1"/>
    <col min="15349" max="15349" width="4.8984375" customWidth="1"/>
    <col min="15350" max="15350" width="30.69921875" customWidth="1"/>
    <col min="15351" max="15351" width="24" customWidth="1"/>
    <col min="15352" max="15352" width="8" customWidth="1"/>
    <col min="15353" max="15353" width="1.8984375" customWidth="1"/>
    <col min="15354" max="15354" width="5.59765625" customWidth="1"/>
    <col min="15355" max="15355" width="8.59765625" customWidth="1"/>
    <col min="15356" max="15356" width="14.5" customWidth="1"/>
    <col min="15357" max="15357" width="6.5" customWidth="1"/>
    <col min="15358" max="15360" width="9.09765625" customWidth="1"/>
    <col min="15361" max="15361" width="9.69921875" customWidth="1"/>
    <col min="15603" max="15603" width="3.69921875" customWidth="1"/>
    <col min="15604" max="15604" width="5.19921875" customWidth="1"/>
    <col min="15605" max="15605" width="4.8984375" customWidth="1"/>
    <col min="15606" max="15606" width="30.69921875" customWidth="1"/>
    <col min="15607" max="15607" width="24" customWidth="1"/>
    <col min="15608" max="15608" width="8" customWidth="1"/>
    <col min="15609" max="15609" width="1.8984375" customWidth="1"/>
    <col min="15610" max="15610" width="5.59765625" customWidth="1"/>
    <col min="15611" max="15611" width="8.59765625" customWidth="1"/>
    <col min="15612" max="15612" width="14.5" customWidth="1"/>
    <col min="15613" max="15613" width="6.5" customWidth="1"/>
    <col min="15614" max="15616" width="9.09765625" customWidth="1"/>
    <col min="15617" max="15617" width="9.69921875" customWidth="1"/>
    <col min="15859" max="15859" width="3.69921875" customWidth="1"/>
    <col min="15860" max="15860" width="5.19921875" customWidth="1"/>
    <col min="15861" max="15861" width="4.8984375" customWidth="1"/>
    <col min="15862" max="15862" width="30.69921875" customWidth="1"/>
    <col min="15863" max="15863" width="24" customWidth="1"/>
    <col min="15864" max="15864" width="8" customWidth="1"/>
    <col min="15865" max="15865" width="1.8984375" customWidth="1"/>
    <col min="15866" max="15866" width="5.59765625" customWidth="1"/>
    <col min="15867" max="15867" width="8.59765625" customWidth="1"/>
    <col min="15868" max="15868" width="14.5" customWidth="1"/>
    <col min="15869" max="15869" width="6.5" customWidth="1"/>
    <col min="15870" max="15872" width="9.09765625" customWidth="1"/>
    <col min="15873" max="15873" width="9.69921875" customWidth="1"/>
    <col min="16115" max="16115" width="3.69921875" customWidth="1"/>
    <col min="16116" max="16116" width="5.19921875" customWidth="1"/>
    <col min="16117" max="16117" width="4.8984375" customWidth="1"/>
    <col min="16118" max="16118" width="30.69921875" customWidth="1"/>
    <col min="16119" max="16119" width="24" customWidth="1"/>
    <col min="16120" max="16120" width="8" customWidth="1"/>
    <col min="16121" max="16121" width="1.8984375" customWidth="1"/>
    <col min="16122" max="16122" width="5.59765625" customWidth="1"/>
    <col min="16123" max="16123" width="8.59765625" customWidth="1"/>
    <col min="16124" max="16124" width="14.5" customWidth="1"/>
    <col min="16125" max="16125" width="6.5" customWidth="1"/>
    <col min="16126" max="16128" width="9.09765625" customWidth="1"/>
    <col min="16129" max="16129" width="9.69921875" customWidth="1"/>
  </cols>
  <sheetData>
    <row r="1" spans="1:8" ht="30" customHeight="1" x14ac:dyDescent="0.45">
      <c r="A1" s="61" t="s">
        <v>37</v>
      </c>
      <c r="B1" s="61"/>
      <c r="C1" s="61"/>
      <c r="D1" s="61"/>
      <c r="E1" s="61"/>
      <c r="F1" s="61"/>
      <c r="G1" s="61"/>
      <c r="H1" s="61"/>
    </row>
    <row r="2" spans="1:8" ht="10.5" customHeight="1" x14ac:dyDescent="0.45">
      <c r="A2" s="1"/>
      <c r="B2" s="1"/>
      <c r="C2" s="1"/>
      <c r="D2" s="1"/>
      <c r="E2" s="1"/>
      <c r="F2" s="1"/>
      <c r="G2" s="1"/>
      <c r="H2" s="1"/>
    </row>
    <row r="3" spans="1:8" ht="9" customHeight="1" x14ac:dyDescent="0.45">
      <c r="A3" s="62" t="s">
        <v>32</v>
      </c>
      <c r="B3" s="62"/>
      <c r="C3" s="62"/>
      <c r="D3" s="62"/>
      <c r="E3" s="62"/>
      <c r="F3" s="62"/>
      <c r="G3" s="62"/>
      <c r="H3" s="62"/>
    </row>
    <row r="4" spans="1:8" ht="9" customHeight="1" x14ac:dyDescent="0.45">
      <c r="A4" s="62"/>
      <c r="B4" s="62"/>
      <c r="C4" s="62"/>
      <c r="D4" s="62"/>
      <c r="E4" s="62"/>
      <c r="F4" s="62"/>
      <c r="G4" s="62"/>
      <c r="H4" s="62"/>
    </row>
    <row r="5" spans="1:8" ht="9" customHeight="1" x14ac:dyDescent="0.45">
      <c r="A5" s="62"/>
      <c r="B5" s="62"/>
      <c r="C5" s="62"/>
      <c r="D5" s="62"/>
      <c r="E5" s="62"/>
      <c r="F5" s="62"/>
      <c r="G5" s="62"/>
      <c r="H5" s="62"/>
    </row>
    <row r="6" spans="1:8" ht="9" customHeight="1" thickBot="1" x14ac:dyDescent="0.5">
      <c r="A6" s="2"/>
      <c r="B6" s="2"/>
      <c r="C6" s="3"/>
      <c r="D6" s="3"/>
      <c r="E6" s="2"/>
      <c r="F6" s="2"/>
      <c r="G6" s="2"/>
      <c r="H6" s="2"/>
    </row>
    <row r="7" spans="1:8" ht="9" customHeight="1" x14ac:dyDescent="0.45">
      <c r="A7" s="63"/>
      <c r="B7" s="66" t="s">
        <v>0</v>
      </c>
      <c r="C7" s="69" t="s">
        <v>1</v>
      </c>
      <c r="D7" s="69" t="s">
        <v>2</v>
      </c>
      <c r="E7" s="69" t="s">
        <v>3</v>
      </c>
      <c r="F7" s="69" t="s">
        <v>4</v>
      </c>
      <c r="G7" s="69" t="s">
        <v>5</v>
      </c>
      <c r="H7" s="74" t="s">
        <v>31</v>
      </c>
    </row>
    <row r="8" spans="1:8" ht="9.9" customHeight="1" x14ac:dyDescent="0.45">
      <c r="A8" s="64"/>
      <c r="B8" s="67"/>
      <c r="C8" s="70"/>
      <c r="D8" s="70"/>
      <c r="E8" s="70"/>
      <c r="F8" s="70"/>
      <c r="G8" s="70"/>
      <c r="H8" s="75"/>
    </row>
    <row r="9" spans="1:8" ht="9.9" customHeight="1" x14ac:dyDescent="0.45">
      <c r="A9" s="64"/>
      <c r="B9" s="67"/>
      <c r="C9" s="70"/>
      <c r="D9" s="72"/>
      <c r="E9" s="77" t="s">
        <v>6</v>
      </c>
      <c r="F9" s="77" t="s">
        <v>6</v>
      </c>
      <c r="G9" s="70"/>
      <c r="H9" s="75"/>
    </row>
    <row r="10" spans="1:8" ht="9.9" customHeight="1" x14ac:dyDescent="0.45">
      <c r="A10" s="64"/>
      <c r="B10" s="67"/>
      <c r="C10" s="70"/>
      <c r="D10" s="72"/>
      <c r="E10" s="78"/>
      <c r="F10" s="78"/>
      <c r="G10" s="70"/>
      <c r="H10" s="75"/>
    </row>
    <row r="11" spans="1:8" ht="9.9" customHeight="1" x14ac:dyDescent="0.45">
      <c r="A11" s="64"/>
      <c r="B11" s="67"/>
      <c r="C11" s="70"/>
      <c r="D11" s="72"/>
      <c r="E11" s="78" t="s">
        <v>7</v>
      </c>
      <c r="F11" s="78" t="s">
        <v>7</v>
      </c>
      <c r="G11" s="70"/>
      <c r="H11" s="75"/>
    </row>
    <row r="12" spans="1:8" ht="9.9" customHeight="1" thickBot="1" x14ac:dyDescent="0.5">
      <c r="A12" s="65"/>
      <c r="B12" s="68"/>
      <c r="C12" s="71"/>
      <c r="D12" s="73"/>
      <c r="E12" s="79"/>
      <c r="F12" s="79"/>
      <c r="G12" s="71"/>
      <c r="H12" s="76"/>
    </row>
    <row r="13" spans="1:8" ht="30" customHeight="1" x14ac:dyDescent="0.45">
      <c r="A13" s="51" t="s">
        <v>16</v>
      </c>
      <c r="B13" s="4">
        <v>1</v>
      </c>
      <c r="C13" s="5"/>
      <c r="D13" s="5"/>
      <c r="E13" s="6"/>
      <c r="F13" s="6"/>
      <c r="G13" s="6"/>
      <c r="H13" s="7"/>
    </row>
    <row r="14" spans="1:8" ht="30" customHeight="1" x14ac:dyDescent="0.45">
      <c r="A14" s="52"/>
      <c r="B14" s="8">
        <v>2</v>
      </c>
      <c r="C14" s="9"/>
      <c r="D14" s="9"/>
      <c r="E14" s="10"/>
      <c r="F14" s="10"/>
      <c r="G14" s="10"/>
      <c r="H14" s="11"/>
    </row>
    <row r="15" spans="1:8" ht="30" customHeight="1" x14ac:dyDescent="0.45">
      <c r="A15" s="52"/>
      <c r="B15" s="8">
        <v>3</v>
      </c>
      <c r="C15" s="9"/>
      <c r="D15" s="9"/>
      <c r="E15" s="10"/>
      <c r="F15" s="10"/>
      <c r="G15" s="10"/>
      <c r="H15" s="11"/>
    </row>
    <row r="16" spans="1:8" ht="30" customHeight="1" x14ac:dyDescent="0.45">
      <c r="A16" s="52"/>
      <c r="B16" s="8">
        <v>4</v>
      </c>
      <c r="C16" s="9"/>
      <c r="D16" s="9"/>
      <c r="E16" s="10"/>
      <c r="F16" s="10"/>
      <c r="G16" s="10"/>
      <c r="H16" s="11"/>
    </row>
    <row r="17" spans="1:9" ht="30" customHeight="1" x14ac:dyDescent="0.45">
      <c r="A17" s="52"/>
      <c r="B17" s="8">
        <v>5</v>
      </c>
      <c r="C17" s="9"/>
      <c r="D17" s="9"/>
      <c r="E17" s="10"/>
      <c r="F17" s="10"/>
      <c r="G17" s="10"/>
      <c r="H17" s="11"/>
      <c r="I17" s="12"/>
    </row>
    <row r="18" spans="1:9" ht="30" customHeight="1" x14ac:dyDescent="0.45">
      <c r="A18" s="52"/>
      <c r="B18" s="8">
        <v>6</v>
      </c>
      <c r="C18" s="9"/>
      <c r="D18" s="9"/>
      <c r="E18" s="10"/>
      <c r="F18" s="10"/>
      <c r="G18" s="10"/>
      <c r="H18" s="11"/>
    </row>
    <row r="19" spans="1:9" ht="30" customHeight="1" x14ac:dyDescent="0.45">
      <c r="A19" s="52"/>
      <c r="B19" s="8">
        <v>7</v>
      </c>
      <c r="C19" s="9"/>
      <c r="D19" s="9"/>
      <c r="E19" s="10"/>
      <c r="F19" s="10"/>
      <c r="G19" s="10"/>
      <c r="H19" s="11"/>
    </row>
    <row r="20" spans="1:9" ht="30" customHeight="1" x14ac:dyDescent="0.45">
      <c r="A20" s="52"/>
      <c r="B20" s="8">
        <v>8</v>
      </c>
      <c r="C20" s="9"/>
      <c r="D20" s="9"/>
      <c r="E20" s="10"/>
      <c r="F20" s="10"/>
      <c r="G20" s="10"/>
      <c r="H20" s="11"/>
    </row>
    <row r="21" spans="1:9" ht="30" customHeight="1" x14ac:dyDescent="0.45">
      <c r="A21" s="52"/>
      <c r="B21" s="8">
        <v>9</v>
      </c>
      <c r="C21" s="9"/>
      <c r="D21" s="9"/>
      <c r="E21" s="10"/>
      <c r="F21" s="10"/>
      <c r="G21" s="10"/>
      <c r="H21" s="11"/>
    </row>
    <row r="22" spans="1:9" ht="30" customHeight="1" thickBot="1" x14ac:dyDescent="0.5">
      <c r="A22" s="53"/>
      <c r="B22" s="13">
        <v>10</v>
      </c>
      <c r="C22" s="14"/>
      <c r="D22" s="14"/>
      <c r="E22" s="15"/>
      <c r="F22" s="15"/>
      <c r="G22" s="15"/>
      <c r="H22" s="16"/>
    </row>
    <row r="23" spans="1:9" ht="30" customHeight="1" x14ac:dyDescent="0.45">
      <c r="A23" s="54" t="s">
        <v>17</v>
      </c>
      <c r="B23" s="17">
        <v>1</v>
      </c>
      <c r="C23" s="18"/>
      <c r="D23" s="18"/>
      <c r="E23" s="19"/>
      <c r="F23" s="19"/>
      <c r="G23" s="19"/>
      <c r="H23" s="20"/>
    </row>
    <row r="24" spans="1:9" ht="30" customHeight="1" x14ac:dyDescent="0.45">
      <c r="A24" s="55"/>
      <c r="B24" s="8">
        <v>2</v>
      </c>
      <c r="C24" s="9"/>
      <c r="D24" s="9"/>
      <c r="E24" s="10"/>
      <c r="F24" s="10"/>
      <c r="G24" s="10"/>
      <c r="H24" s="11"/>
    </row>
    <row r="25" spans="1:9" ht="30" customHeight="1" x14ac:dyDescent="0.45">
      <c r="A25" s="55"/>
      <c r="B25" s="8">
        <v>3</v>
      </c>
      <c r="C25" s="9"/>
      <c r="D25" s="9"/>
      <c r="E25" s="10"/>
      <c r="F25" s="10"/>
      <c r="G25" s="10"/>
      <c r="H25" s="11"/>
    </row>
    <row r="26" spans="1:9" ht="30" customHeight="1" x14ac:dyDescent="0.45">
      <c r="A26" s="55"/>
      <c r="B26" s="8">
        <v>4</v>
      </c>
      <c r="C26" s="9"/>
      <c r="D26" s="9"/>
      <c r="E26" s="10"/>
      <c r="F26" s="10"/>
      <c r="G26" s="10"/>
      <c r="H26" s="11"/>
    </row>
    <row r="27" spans="1:9" ht="30" customHeight="1" x14ac:dyDescent="0.45">
      <c r="A27" s="55"/>
      <c r="B27" s="8">
        <v>5</v>
      </c>
      <c r="C27" s="9"/>
      <c r="D27" s="9"/>
      <c r="E27" s="10"/>
      <c r="F27" s="10"/>
      <c r="G27" s="10"/>
      <c r="H27" s="11"/>
    </row>
    <row r="28" spans="1:9" ht="30" customHeight="1" x14ac:dyDescent="0.45">
      <c r="A28" s="55"/>
      <c r="B28" s="8">
        <v>6</v>
      </c>
      <c r="C28" s="9"/>
      <c r="D28" s="9"/>
      <c r="E28" s="10"/>
      <c r="F28" s="10"/>
      <c r="G28" s="10"/>
      <c r="H28" s="11"/>
    </row>
    <row r="29" spans="1:9" ht="30" customHeight="1" x14ac:dyDescent="0.45">
      <c r="A29" s="55"/>
      <c r="B29" s="8">
        <v>7</v>
      </c>
      <c r="C29" s="9"/>
      <c r="D29" s="9"/>
      <c r="E29" s="10"/>
      <c r="F29" s="10"/>
      <c r="G29" s="10"/>
      <c r="H29" s="11"/>
    </row>
    <row r="30" spans="1:9" ht="30" customHeight="1" x14ac:dyDescent="0.45">
      <c r="A30" s="55"/>
      <c r="B30" s="8">
        <v>8</v>
      </c>
      <c r="C30" s="9"/>
      <c r="D30" s="9"/>
      <c r="E30" s="10"/>
      <c r="F30" s="10"/>
      <c r="G30" s="10"/>
      <c r="H30" s="11"/>
    </row>
    <row r="31" spans="1:9" ht="30" customHeight="1" x14ac:dyDescent="0.45">
      <c r="A31" s="55"/>
      <c r="B31" s="8">
        <v>9</v>
      </c>
      <c r="C31" s="9"/>
      <c r="D31" s="9"/>
      <c r="E31" s="10"/>
      <c r="F31" s="10"/>
      <c r="G31" s="10"/>
      <c r="H31" s="11"/>
    </row>
    <row r="32" spans="1:9" ht="30" customHeight="1" thickBot="1" x14ac:dyDescent="0.5">
      <c r="A32" s="56"/>
      <c r="B32" s="13">
        <v>10</v>
      </c>
      <c r="C32" s="14"/>
      <c r="D32" s="14"/>
      <c r="E32" s="15"/>
      <c r="F32" s="15"/>
      <c r="G32" s="15"/>
      <c r="H32" s="16"/>
    </row>
    <row r="33" spans="1:8" ht="22.5" customHeight="1" x14ac:dyDescent="0.45"/>
    <row r="34" spans="1:8" ht="24.9" customHeight="1" x14ac:dyDescent="0.45">
      <c r="A34"/>
      <c r="B34"/>
      <c r="C34" s="24" t="s">
        <v>8</v>
      </c>
      <c r="D34" s="25"/>
      <c r="E34" s="57" t="s">
        <v>9</v>
      </c>
      <c r="F34" s="58"/>
      <c r="G34" s="26"/>
      <c r="H34" s="27"/>
    </row>
    <row r="35" spans="1:8" ht="24.9" customHeight="1" x14ac:dyDescent="0.45">
      <c r="A35"/>
      <c r="B35"/>
      <c r="C35" s="24" t="s">
        <v>43</v>
      </c>
      <c r="D35" s="25"/>
      <c r="E35" s="57" t="s">
        <v>40</v>
      </c>
      <c r="F35" s="58"/>
      <c r="G35" s="26"/>
      <c r="H35" s="27"/>
    </row>
    <row r="36" spans="1:8" ht="24.9" customHeight="1" x14ac:dyDescent="0.45">
      <c r="A36"/>
      <c r="B36"/>
      <c r="C36" s="24" t="s">
        <v>11</v>
      </c>
      <c r="D36" s="25"/>
      <c r="E36" s="57" t="s">
        <v>10</v>
      </c>
      <c r="F36" s="58"/>
      <c r="G36" s="28"/>
      <c r="H36" s="29"/>
    </row>
    <row r="37" spans="1:8" ht="24.9" customHeight="1" x14ac:dyDescent="0.5">
      <c r="A37"/>
      <c r="B37"/>
      <c r="C37" s="48" t="s">
        <v>41</v>
      </c>
      <c r="D37" s="47"/>
      <c r="E37" s="30"/>
      <c r="F37" s="31"/>
      <c r="G37" s="32"/>
      <c r="H37" s="33"/>
    </row>
    <row r="38" spans="1:8" ht="12" customHeight="1" x14ac:dyDescent="0.45">
      <c r="A38" s="59"/>
      <c r="B38" s="59"/>
      <c r="C38" s="59"/>
      <c r="D38" s="59"/>
      <c r="E38" s="59"/>
      <c r="F38" s="60"/>
      <c r="G38" s="60"/>
      <c r="H38" s="60"/>
    </row>
    <row r="39" spans="1:8" ht="30" customHeight="1" x14ac:dyDescent="0.45">
      <c r="A39" s="2"/>
      <c r="B39" s="2"/>
      <c r="C39" s="2"/>
      <c r="D39" s="2"/>
      <c r="E39" s="42"/>
      <c r="F39" s="42"/>
      <c r="G39" s="2"/>
      <c r="H39" s="2"/>
    </row>
    <row r="40" spans="1:8" ht="30" customHeight="1" x14ac:dyDescent="0.45">
      <c r="A40" s="2"/>
      <c r="B40" s="2"/>
      <c r="C40" s="2"/>
      <c r="D40" s="2"/>
      <c r="E40" s="43" t="s">
        <v>12</v>
      </c>
      <c r="F40" s="43" t="s">
        <v>12</v>
      </c>
      <c r="G40" s="40"/>
      <c r="H40" s="41"/>
    </row>
    <row r="41" spans="1:8" ht="30" customHeight="1" x14ac:dyDescent="0.45">
      <c r="A41" s="2"/>
      <c r="B41" s="2"/>
      <c r="C41" s="2"/>
      <c r="D41" s="2"/>
      <c r="E41" s="43" t="s">
        <v>13</v>
      </c>
      <c r="F41" s="43" t="s">
        <v>13</v>
      </c>
      <c r="G41" s="2"/>
      <c r="H41" s="2"/>
    </row>
    <row r="42" spans="1:8" ht="30" customHeight="1" x14ac:dyDescent="0.45">
      <c r="A42" s="34"/>
      <c r="B42" s="34"/>
      <c r="C42" s="34"/>
      <c r="D42" s="34"/>
      <c r="E42" s="34"/>
      <c r="F42" s="34"/>
      <c r="G42" s="34"/>
      <c r="H42" s="34"/>
    </row>
    <row r="43" spans="1:8" ht="30" customHeight="1" x14ac:dyDescent="0.45">
      <c r="A43" s="35"/>
      <c r="B43" s="36"/>
      <c r="C43" s="50"/>
      <c r="D43" s="50"/>
      <c r="E43" s="50"/>
      <c r="F43" s="50"/>
      <c r="G43" s="36"/>
      <c r="H43" s="36"/>
    </row>
    <row r="44" spans="1:8" ht="30" customHeight="1" x14ac:dyDescent="0.45">
      <c r="A44" s="49"/>
      <c r="B44" s="37"/>
      <c r="C44" s="38"/>
      <c r="D44" s="38"/>
      <c r="E44" s="50"/>
      <c r="F44" s="50"/>
      <c r="G44" s="36"/>
      <c r="H44" s="39"/>
    </row>
    <row r="45" spans="1:8" ht="30" customHeight="1" x14ac:dyDescent="0.45">
      <c r="A45" s="49"/>
      <c r="B45" s="37"/>
      <c r="C45" s="38"/>
      <c r="D45" s="38"/>
      <c r="E45" s="50"/>
      <c r="F45" s="50"/>
      <c r="G45" s="36"/>
      <c r="H45" s="39"/>
    </row>
    <row r="46" spans="1:8" ht="30" customHeight="1" x14ac:dyDescent="0.45">
      <c r="A46" s="49"/>
      <c r="B46" s="37"/>
      <c r="C46" s="38"/>
      <c r="D46" s="38"/>
      <c r="E46" s="50"/>
      <c r="F46" s="50"/>
      <c r="G46" s="36"/>
      <c r="H46" s="39"/>
    </row>
    <row r="47" spans="1:8" ht="30" customHeight="1" x14ac:dyDescent="0.45">
      <c r="A47" s="49"/>
      <c r="B47" s="37"/>
      <c r="C47" s="38"/>
      <c r="D47" s="38"/>
      <c r="E47" s="50"/>
      <c r="F47" s="50"/>
      <c r="G47" s="36"/>
      <c r="H47" s="39"/>
    </row>
    <row r="48" spans="1:8" ht="30" customHeight="1" x14ac:dyDescent="0.45">
      <c r="A48" s="49"/>
      <c r="B48" s="37"/>
      <c r="C48" s="38"/>
      <c r="D48" s="38"/>
      <c r="E48" s="50"/>
      <c r="F48" s="50"/>
      <c r="G48" s="36"/>
      <c r="H48" s="39"/>
    </row>
    <row r="49" spans="1:8" ht="30" customHeight="1" x14ac:dyDescent="0.45">
      <c r="A49" s="49"/>
      <c r="B49" s="37"/>
      <c r="C49" s="38"/>
      <c r="D49" s="38"/>
      <c r="E49" s="50"/>
      <c r="F49" s="50"/>
      <c r="G49" s="36"/>
      <c r="H49" s="39"/>
    </row>
    <row r="50" spans="1:8" ht="30" customHeight="1" x14ac:dyDescent="0.45">
      <c r="A50" s="49"/>
      <c r="B50" s="37"/>
      <c r="C50" s="38"/>
      <c r="D50" s="38"/>
      <c r="E50" s="50"/>
      <c r="F50" s="50"/>
      <c r="G50" s="36"/>
      <c r="H50" s="39"/>
    </row>
    <row r="51" spans="1:8" ht="30" customHeight="1" x14ac:dyDescent="0.45">
      <c r="A51" s="49"/>
      <c r="B51" s="37"/>
      <c r="C51" s="38"/>
      <c r="D51" s="38"/>
      <c r="E51" s="50"/>
      <c r="F51" s="50"/>
      <c r="G51" s="36"/>
      <c r="H51" s="39"/>
    </row>
    <row r="52" spans="1:8" ht="30" customHeight="1" x14ac:dyDescent="0.45">
      <c r="A52" s="49"/>
      <c r="B52" s="37"/>
      <c r="C52" s="38"/>
      <c r="D52" s="38"/>
      <c r="E52" s="50"/>
      <c r="F52" s="50"/>
      <c r="G52" s="36"/>
      <c r="H52" s="39"/>
    </row>
    <row r="53" spans="1:8" ht="30" customHeight="1" x14ac:dyDescent="0.45">
      <c r="A53" s="49"/>
      <c r="B53" s="37"/>
      <c r="C53" s="38"/>
      <c r="D53" s="38"/>
      <c r="E53" s="50"/>
      <c r="F53" s="50"/>
      <c r="G53" s="36"/>
      <c r="H53" s="39"/>
    </row>
    <row r="54" spans="1:8" ht="30" customHeight="1" x14ac:dyDescent="0.45">
      <c r="A54" s="49"/>
      <c r="B54" s="37"/>
      <c r="C54" s="38"/>
      <c r="D54" s="38"/>
      <c r="E54" s="50"/>
      <c r="F54" s="50"/>
      <c r="G54" s="36"/>
      <c r="H54" s="39"/>
    </row>
    <row r="55" spans="1:8" ht="30" customHeight="1" x14ac:dyDescent="0.45">
      <c r="A55" s="49"/>
      <c r="B55" s="37"/>
      <c r="C55" s="38"/>
      <c r="D55" s="38"/>
      <c r="E55" s="50"/>
      <c r="F55" s="50"/>
      <c r="G55" s="36"/>
      <c r="H55" s="39"/>
    </row>
    <row r="56" spans="1:8" ht="30" customHeight="1" x14ac:dyDescent="0.45">
      <c r="A56" s="49"/>
      <c r="B56" s="37"/>
      <c r="C56" s="38"/>
      <c r="D56" s="38"/>
      <c r="E56" s="50"/>
      <c r="F56" s="50"/>
      <c r="G56" s="36"/>
      <c r="H56" s="39"/>
    </row>
    <row r="57" spans="1:8" ht="30" customHeight="1" x14ac:dyDescent="0.45">
      <c r="A57" s="49"/>
      <c r="B57" s="37"/>
      <c r="C57" s="38"/>
      <c r="D57" s="38"/>
      <c r="E57" s="50"/>
      <c r="F57" s="50"/>
      <c r="G57" s="36"/>
      <c r="H57" s="39"/>
    </row>
    <row r="58" spans="1:8" ht="30" customHeight="1" x14ac:dyDescent="0.45">
      <c r="A58" s="49"/>
      <c r="B58" s="37"/>
      <c r="C58" s="38"/>
      <c r="D58" s="38"/>
      <c r="E58" s="50"/>
      <c r="F58" s="50"/>
      <c r="G58" s="36"/>
      <c r="H58" s="39"/>
    </row>
    <row r="59" spans="1:8" ht="30" customHeight="1" x14ac:dyDescent="0.45">
      <c r="A59" s="49"/>
      <c r="B59" s="37"/>
      <c r="C59" s="38"/>
      <c r="D59" s="38"/>
      <c r="E59" s="50"/>
      <c r="F59" s="50"/>
      <c r="G59" s="36"/>
      <c r="H59" s="39"/>
    </row>
    <row r="60" spans="1:8" ht="30" customHeight="1" x14ac:dyDescent="0.45">
      <c r="A60" s="49"/>
      <c r="B60" s="37"/>
      <c r="C60" s="38"/>
      <c r="D60" s="38"/>
      <c r="E60" s="50"/>
      <c r="F60" s="50"/>
      <c r="G60" s="36"/>
      <c r="H60" s="39"/>
    </row>
    <row r="61" spans="1:8" ht="30" customHeight="1" x14ac:dyDescent="0.45">
      <c r="A61" s="49"/>
      <c r="B61" s="37"/>
      <c r="C61" s="38"/>
      <c r="D61" s="38"/>
      <c r="E61" s="50"/>
      <c r="F61" s="50"/>
      <c r="G61" s="36"/>
      <c r="H61" s="39"/>
    </row>
    <row r="62" spans="1:8" ht="30" customHeight="1" x14ac:dyDescent="0.45">
      <c r="A62" s="49"/>
      <c r="B62" s="37"/>
      <c r="C62" s="38"/>
      <c r="D62" s="38"/>
      <c r="E62" s="50"/>
      <c r="F62" s="50"/>
      <c r="G62" s="36"/>
      <c r="H62" s="39"/>
    </row>
    <row r="63" spans="1:8" ht="30" customHeight="1" x14ac:dyDescent="0.45">
      <c r="A63" s="49"/>
      <c r="B63" s="37"/>
      <c r="C63" s="38"/>
      <c r="D63" s="38"/>
      <c r="E63" s="50"/>
      <c r="F63" s="50"/>
      <c r="G63" s="36"/>
      <c r="H63" s="39"/>
    </row>
    <row r="64" spans="1:8" ht="30" customHeight="1" x14ac:dyDescent="0.45">
      <c r="A64" s="49"/>
      <c r="B64" s="37"/>
      <c r="C64" s="38"/>
      <c r="D64" s="38"/>
      <c r="E64" s="50"/>
      <c r="F64" s="50"/>
      <c r="G64" s="36"/>
      <c r="H64" s="39"/>
    </row>
    <row r="65" spans="1:8" ht="30" customHeight="1" x14ac:dyDescent="0.45">
      <c r="A65" s="49"/>
      <c r="B65" s="37"/>
      <c r="C65" s="38"/>
      <c r="D65" s="38"/>
      <c r="E65" s="50"/>
      <c r="F65" s="50"/>
      <c r="G65" s="36"/>
      <c r="H65" s="39"/>
    </row>
    <row r="66" spans="1:8" ht="30" customHeight="1" x14ac:dyDescent="0.45">
      <c r="A66" s="49"/>
      <c r="B66" s="37"/>
      <c r="C66" s="38"/>
      <c r="D66" s="38"/>
      <c r="E66" s="50"/>
      <c r="F66" s="50"/>
      <c r="G66" s="36"/>
      <c r="H66" s="39"/>
    </row>
    <row r="67" spans="1:8" ht="30" customHeight="1" x14ac:dyDescent="0.45">
      <c r="A67" s="49"/>
      <c r="B67" s="37"/>
      <c r="C67" s="38"/>
      <c r="D67" s="38"/>
      <c r="E67" s="50"/>
      <c r="F67" s="50"/>
      <c r="G67" s="36"/>
      <c r="H67" s="39"/>
    </row>
    <row r="68" spans="1:8" ht="30" customHeight="1" x14ac:dyDescent="0.45">
      <c r="A68" s="49"/>
      <c r="B68" s="37"/>
      <c r="C68" s="38"/>
      <c r="D68" s="38"/>
      <c r="E68" s="50"/>
      <c r="F68" s="50"/>
      <c r="G68" s="36"/>
      <c r="H68" s="39"/>
    </row>
    <row r="69" spans="1:8" ht="30" customHeight="1" x14ac:dyDescent="0.45">
      <c r="A69" s="49"/>
      <c r="B69" s="37"/>
      <c r="C69" s="38"/>
      <c r="D69" s="38"/>
      <c r="E69" s="50"/>
      <c r="F69" s="50"/>
      <c r="G69" s="36"/>
      <c r="H69" s="39"/>
    </row>
    <row r="70" spans="1:8" ht="30" customHeight="1" x14ac:dyDescent="0.45">
      <c r="A70" s="49"/>
      <c r="B70" s="37"/>
      <c r="C70" s="38"/>
      <c r="D70" s="38"/>
      <c r="E70" s="50"/>
      <c r="F70" s="50"/>
      <c r="G70" s="36"/>
      <c r="H70" s="39"/>
    </row>
    <row r="71" spans="1:8" ht="30" customHeight="1" x14ac:dyDescent="0.45">
      <c r="A71" s="49"/>
      <c r="B71" s="37"/>
      <c r="C71" s="38"/>
      <c r="D71" s="38"/>
      <c r="E71" s="50"/>
      <c r="F71" s="50"/>
      <c r="G71" s="36"/>
      <c r="H71" s="39"/>
    </row>
    <row r="72" spans="1:8" ht="30" customHeight="1" x14ac:dyDescent="0.45">
      <c r="A72" s="49"/>
      <c r="B72" s="37"/>
      <c r="C72" s="38"/>
      <c r="D72" s="38"/>
      <c r="E72" s="50"/>
      <c r="F72" s="50"/>
      <c r="G72" s="36"/>
      <c r="H72" s="39"/>
    </row>
    <row r="73" spans="1:8" ht="30" customHeight="1" x14ac:dyDescent="0.45">
      <c r="A73" s="49"/>
      <c r="B73" s="37"/>
      <c r="C73" s="38"/>
      <c r="D73" s="38"/>
      <c r="E73" s="50"/>
      <c r="F73" s="50"/>
      <c r="G73" s="36"/>
      <c r="H73" s="39"/>
    </row>
    <row r="74" spans="1:8" ht="30" customHeight="1" x14ac:dyDescent="0.45"/>
    <row r="75" spans="1:8" ht="30" customHeight="1" x14ac:dyDescent="0.45"/>
    <row r="76" spans="1:8" ht="30" customHeight="1" x14ac:dyDescent="0.45"/>
    <row r="77" spans="1:8" ht="30" customHeight="1" x14ac:dyDescent="0.45"/>
    <row r="78" spans="1:8" ht="30" customHeight="1" x14ac:dyDescent="0.45"/>
    <row r="79" spans="1:8" ht="30" customHeight="1" x14ac:dyDescent="0.45"/>
    <row r="80" spans="1:8" ht="30" customHeight="1" x14ac:dyDescent="0.45"/>
    <row r="81" ht="30" customHeight="1" x14ac:dyDescent="0.45"/>
    <row r="82" ht="30" customHeight="1" x14ac:dyDescent="0.45"/>
    <row r="83" ht="30" customHeight="1" x14ac:dyDescent="0.45"/>
    <row r="84" ht="30" customHeight="1" x14ac:dyDescent="0.45"/>
    <row r="85" ht="30" customHeight="1" x14ac:dyDescent="0.45"/>
    <row r="86" ht="30" customHeight="1" x14ac:dyDescent="0.45"/>
    <row r="87" ht="30" customHeight="1" x14ac:dyDescent="0.45"/>
    <row r="88" ht="30" customHeight="1" x14ac:dyDescent="0.45"/>
    <row r="89" ht="30" customHeight="1" x14ac:dyDescent="0.45"/>
    <row r="90" ht="30" customHeight="1" x14ac:dyDescent="0.45"/>
    <row r="91" ht="30" customHeight="1" x14ac:dyDescent="0.45"/>
    <row r="92" ht="30" customHeight="1" x14ac:dyDescent="0.45"/>
    <row r="93" ht="30" customHeight="1" x14ac:dyDescent="0.45"/>
    <row r="94" ht="30" customHeight="1" x14ac:dyDescent="0.45"/>
    <row r="95" ht="30" customHeight="1" x14ac:dyDescent="0.45"/>
    <row r="96" ht="30" customHeight="1" x14ac:dyDescent="0.45"/>
    <row r="97" ht="30" customHeight="1" x14ac:dyDescent="0.45"/>
    <row r="98" ht="30" customHeight="1" x14ac:dyDescent="0.45"/>
    <row r="99" ht="30" customHeight="1" x14ac:dyDescent="0.45"/>
    <row r="100" ht="30" customHeight="1" x14ac:dyDescent="0.45"/>
    <row r="101" ht="30" customHeight="1" x14ac:dyDescent="0.45"/>
    <row r="102" ht="30" customHeight="1" x14ac:dyDescent="0.45"/>
    <row r="103" ht="30" customHeight="1" x14ac:dyDescent="0.45"/>
    <row r="104" ht="30" customHeight="1" x14ac:dyDescent="0.45"/>
    <row r="105" ht="30" customHeight="1" x14ac:dyDescent="0.45"/>
    <row r="106" ht="30" customHeight="1" x14ac:dyDescent="0.45"/>
    <row r="107" ht="30" customHeight="1" x14ac:dyDescent="0.45"/>
    <row r="108" ht="30" customHeight="1" x14ac:dyDescent="0.45"/>
    <row r="109" ht="30" customHeight="1" x14ac:dyDescent="0.45"/>
    <row r="110" ht="30" customHeight="1" x14ac:dyDescent="0.45"/>
    <row r="111" ht="30" customHeight="1" x14ac:dyDescent="0.45"/>
    <row r="112" ht="30" customHeight="1" x14ac:dyDescent="0.45"/>
    <row r="113" ht="30" customHeight="1" x14ac:dyDescent="0.45"/>
    <row r="114" ht="30" customHeight="1" x14ac:dyDescent="0.45"/>
    <row r="115" ht="29.25" customHeight="1" x14ac:dyDescent="0.45"/>
    <row r="116" ht="29.25" customHeight="1" x14ac:dyDescent="0.45"/>
    <row r="117" ht="29.25" customHeight="1" x14ac:dyDescent="0.45"/>
    <row r="118" ht="29.25" customHeight="1" x14ac:dyDescent="0.45"/>
    <row r="119" ht="29.25" customHeight="1" x14ac:dyDescent="0.45"/>
    <row r="120" ht="29.25" customHeight="1" x14ac:dyDescent="0.45"/>
    <row r="121" ht="29.25" customHeight="1" x14ac:dyDescent="0.45"/>
    <row r="122" ht="29.25" customHeight="1" x14ac:dyDescent="0.45"/>
    <row r="123" ht="29.25" customHeight="1" x14ac:dyDescent="0.45"/>
    <row r="124" ht="29.25" customHeight="1" x14ac:dyDescent="0.45"/>
    <row r="125" ht="29.25" customHeight="1" x14ac:dyDescent="0.45"/>
    <row r="126" ht="29.25" customHeight="1" x14ac:dyDescent="0.45"/>
    <row r="127" ht="29.25" customHeight="1" x14ac:dyDescent="0.45"/>
    <row r="128" ht="29.25" customHeight="1" x14ac:dyDescent="0.45"/>
    <row r="129" ht="29.25" customHeight="1" x14ac:dyDescent="0.45"/>
    <row r="130" ht="29.25" customHeight="1" x14ac:dyDescent="0.45"/>
    <row r="131" ht="29.25" customHeight="1" x14ac:dyDescent="0.45"/>
    <row r="132" ht="29.25" customHeight="1" x14ac:dyDescent="0.45"/>
    <row r="133" ht="29.25" customHeight="1" x14ac:dyDescent="0.45"/>
    <row r="134" ht="29.25" customHeight="1" x14ac:dyDescent="0.45"/>
    <row r="135" ht="29.25" customHeight="1" x14ac:dyDescent="0.45"/>
    <row r="136" ht="29.25" customHeight="1" x14ac:dyDescent="0.45"/>
    <row r="137" ht="29.25" customHeight="1" x14ac:dyDescent="0.45"/>
    <row r="138" ht="29.25" customHeight="1" x14ac:dyDescent="0.45"/>
    <row r="139" ht="29.25" customHeight="1" x14ac:dyDescent="0.45"/>
    <row r="140" ht="29.25" customHeight="1" x14ac:dyDescent="0.45"/>
    <row r="141" ht="29.25" customHeight="1" x14ac:dyDescent="0.45"/>
  </sheetData>
  <mergeCells count="57">
    <mergeCell ref="A23:A32"/>
    <mergeCell ref="A1:H1"/>
    <mergeCell ref="A3:H5"/>
    <mergeCell ref="A7:A12"/>
    <mergeCell ref="B7:B12"/>
    <mergeCell ref="C7:C12"/>
    <mergeCell ref="D7:D12"/>
    <mergeCell ref="E7:E8"/>
    <mergeCell ref="F7:F8"/>
    <mergeCell ref="G7:G12"/>
    <mergeCell ref="H7:H12"/>
    <mergeCell ref="E9:E10"/>
    <mergeCell ref="F9:F10"/>
    <mergeCell ref="E11:E12"/>
    <mergeCell ref="F11:F12"/>
    <mergeCell ref="A13:A22"/>
    <mergeCell ref="E49:F49"/>
    <mergeCell ref="E50:F50"/>
    <mergeCell ref="E51:F51"/>
    <mergeCell ref="E52:F52"/>
    <mergeCell ref="E34:F34"/>
    <mergeCell ref="E35:F35"/>
    <mergeCell ref="E36:F36"/>
    <mergeCell ref="A38:E38"/>
    <mergeCell ref="F38:H38"/>
    <mergeCell ref="C43:D43"/>
    <mergeCell ref="E43:F43"/>
    <mergeCell ref="E53:F53"/>
    <mergeCell ref="A54:A63"/>
    <mergeCell ref="E54:F54"/>
    <mergeCell ref="E55:F55"/>
    <mergeCell ref="E56:F56"/>
    <mergeCell ref="E57:F57"/>
    <mergeCell ref="E58:F58"/>
    <mergeCell ref="E59:F59"/>
    <mergeCell ref="E60:F60"/>
    <mergeCell ref="E61:F61"/>
    <mergeCell ref="A44:A53"/>
    <mergeCell ref="E44:F44"/>
    <mergeCell ref="E45:F45"/>
    <mergeCell ref="E46:F46"/>
    <mergeCell ref="E47:F47"/>
    <mergeCell ref="E48:F48"/>
    <mergeCell ref="E62:F62"/>
    <mergeCell ref="E63:F63"/>
    <mergeCell ref="A64:A68"/>
    <mergeCell ref="E64:F64"/>
    <mergeCell ref="E65:F65"/>
    <mergeCell ref="E66:F66"/>
    <mergeCell ref="E67:F67"/>
    <mergeCell ref="E68:F68"/>
    <mergeCell ref="A69:A73"/>
    <mergeCell ref="E69:F69"/>
    <mergeCell ref="E70:F70"/>
    <mergeCell ref="E71:F71"/>
    <mergeCell ref="E72:F72"/>
    <mergeCell ref="E73:F73"/>
  </mergeCells>
  <phoneticPr fontId="3"/>
  <dataValidations count="11">
    <dataValidation type="list" allowBlank="1" showInputMessage="1" showErrorMessage="1" sqref="IP13:IP32 SL13:SL32 ACH13:ACH32 AMD13:AMD32 AVZ13:AVZ32 BFV13:BFV32 BPR13:BPR32 BZN13:BZN32 CJJ13:CJJ32 CTF13:CTF32 DDB13:DDB32 DMX13:DMX32 DWT13:DWT32 EGP13:EGP32 EQL13:EQL32 FAH13:FAH32 FKD13:FKD32 FTZ13:FTZ32 GDV13:GDV32 GNR13:GNR32 GXN13:GXN32 HHJ13:HHJ32 HRF13:HRF32 IBB13:IBB32 IKX13:IKX32 IUT13:IUT32 JEP13:JEP32 JOL13:JOL32 JYH13:JYH32 KID13:KID32 KRZ13:KRZ32 LBV13:LBV32 LLR13:LLR32 LVN13:LVN32 MFJ13:MFJ32 MPF13:MPF32 MZB13:MZB32 NIX13:NIX32 NST13:NST32 OCP13:OCP32 OML13:OML32 OWH13:OWH32 PGD13:PGD32 PPZ13:PPZ32 PZV13:PZV32 QJR13:QJR32 QTN13:QTN32 RDJ13:RDJ32 RNF13:RNF32 RXB13:RXB32 SGX13:SGX32 SQT13:SQT32 TAP13:TAP32 TKL13:TKL32 TUH13:TUH32 UED13:UED32 UNZ13:UNZ32 UXV13:UXV32 VHR13:VHR32 VRN13:VRN32 WBJ13:WBJ32 WLF13:WLF32 WVB13:WVB32 IS65483:IS65502 SO65483:SO65502 ACK65483:ACK65502 AMG65483:AMG65502 AWC65483:AWC65502 BFY65483:BFY65502 BPU65483:BPU65502 BZQ65483:BZQ65502 CJM65483:CJM65502 CTI65483:CTI65502 DDE65483:DDE65502 DNA65483:DNA65502 DWW65483:DWW65502 EGS65483:EGS65502 EQO65483:EQO65502 FAK65483:FAK65502 FKG65483:FKG65502 FUC65483:FUC65502 GDY65483:GDY65502 GNU65483:GNU65502 GXQ65483:GXQ65502 HHM65483:HHM65502 HRI65483:HRI65502 IBE65483:IBE65502 ILA65483:ILA65502 IUW65483:IUW65502 JES65483:JES65502 JOO65483:JOO65502 JYK65483:JYK65502 KIG65483:KIG65502 KSC65483:KSC65502 LBY65483:LBY65502 LLU65483:LLU65502 LVQ65483:LVQ65502 MFM65483:MFM65502 MPI65483:MPI65502 MZE65483:MZE65502 NJA65483:NJA65502 NSW65483:NSW65502 OCS65483:OCS65502 OMO65483:OMO65502 OWK65483:OWK65502 PGG65483:PGG65502 PQC65483:PQC65502 PZY65483:PZY65502 QJU65483:QJU65502 QTQ65483:QTQ65502 RDM65483:RDM65502 RNI65483:RNI65502 RXE65483:RXE65502 SHA65483:SHA65502 SQW65483:SQW65502 TAS65483:TAS65502 TKO65483:TKO65502 TUK65483:TUK65502 UEG65483:UEG65502 UOC65483:UOC65502 UXY65483:UXY65502 VHU65483:VHU65502 VRQ65483:VRQ65502 WBM65483:WBM65502 WLI65483:WLI65502 WVE65483:WVE65502 IS131019:IS131038 SO131019:SO131038 ACK131019:ACK131038 AMG131019:AMG131038 AWC131019:AWC131038 BFY131019:BFY131038 BPU131019:BPU131038 BZQ131019:BZQ131038 CJM131019:CJM131038 CTI131019:CTI131038 DDE131019:DDE131038 DNA131019:DNA131038 DWW131019:DWW131038 EGS131019:EGS131038 EQO131019:EQO131038 FAK131019:FAK131038 FKG131019:FKG131038 FUC131019:FUC131038 GDY131019:GDY131038 GNU131019:GNU131038 GXQ131019:GXQ131038 HHM131019:HHM131038 HRI131019:HRI131038 IBE131019:IBE131038 ILA131019:ILA131038 IUW131019:IUW131038 JES131019:JES131038 JOO131019:JOO131038 JYK131019:JYK131038 KIG131019:KIG131038 KSC131019:KSC131038 LBY131019:LBY131038 LLU131019:LLU131038 LVQ131019:LVQ131038 MFM131019:MFM131038 MPI131019:MPI131038 MZE131019:MZE131038 NJA131019:NJA131038 NSW131019:NSW131038 OCS131019:OCS131038 OMO131019:OMO131038 OWK131019:OWK131038 PGG131019:PGG131038 PQC131019:PQC131038 PZY131019:PZY131038 QJU131019:QJU131038 QTQ131019:QTQ131038 RDM131019:RDM131038 RNI131019:RNI131038 RXE131019:RXE131038 SHA131019:SHA131038 SQW131019:SQW131038 TAS131019:TAS131038 TKO131019:TKO131038 TUK131019:TUK131038 UEG131019:UEG131038 UOC131019:UOC131038 UXY131019:UXY131038 VHU131019:VHU131038 VRQ131019:VRQ131038 WBM131019:WBM131038 WLI131019:WLI131038 WVE131019:WVE131038 IS196555:IS196574 SO196555:SO196574 ACK196555:ACK196574 AMG196555:AMG196574 AWC196555:AWC196574 BFY196555:BFY196574 BPU196555:BPU196574 BZQ196555:BZQ196574 CJM196555:CJM196574 CTI196555:CTI196574 DDE196555:DDE196574 DNA196555:DNA196574 DWW196555:DWW196574 EGS196555:EGS196574 EQO196555:EQO196574 FAK196555:FAK196574 FKG196555:FKG196574 FUC196555:FUC196574 GDY196555:GDY196574 GNU196555:GNU196574 GXQ196555:GXQ196574 HHM196555:HHM196574 HRI196555:HRI196574 IBE196555:IBE196574 ILA196555:ILA196574 IUW196555:IUW196574 JES196555:JES196574 JOO196555:JOO196574 JYK196555:JYK196574 KIG196555:KIG196574 KSC196555:KSC196574 LBY196555:LBY196574 LLU196555:LLU196574 LVQ196555:LVQ196574 MFM196555:MFM196574 MPI196555:MPI196574 MZE196555:MZE196574 NJA196555:NJA196574 NSW196555:NSW196574 OCS196555:OCS196574 OMO196555:OMO196574 OWK196555:OWK196574 PGG196555:PGG196574 PQC196555:PQC196574 PZY196555:PZY196574 QJU196555:QJU196574 QTQ196555:QTQ196574 RDM196555:RDM196574 RNI196555:RNI196574 RXE196555:RXE196574 SHA196555:SHA196574 SQW196555:SQW196574 TAS196555:TAS196574 TKO196555:TKO196574 TUK196555:TUK196574 UEG196555:UEG196574 UOC196555:UOC196574 UXY196555:UXY196574 VHU196555:VHU196574 VRQ196555:VRQ196574 WBM196555:WBM196574 WLI196555:WLI196574 WVE196555:WVE196574 IS262091:IS262110 SO262091:SO262110 ACK262091:ACK262110 AMG262091:AMG262110 AWC262091:AWC262110 BFY262091:BFY262110 BPU262091:BPU262110 BZQ262091:BZQ262110 CJM262091:CJM262110 CTI262091:CTI262110 DDE262091:DDE262110 DNA262091:DNA262110 DWW262091:DWW262110 EGS262091:EGS262110 EQO262091:EQO262110 FAK262091:FAK262110 FKG262091:FKG262110 FUC262091:FUC262110 GDY262091:GDY262110 GNU262091:GNU262110 GXQ262091:GXQ262110 HHM262091:HHM262110 HRI262091:HRI262110 IBE262091:IBE262110 ILA262091:ILA262110 IUW262091:IUW262110 JES262091:JES262110 JOO262091:JOO262110 JYK262091:JYK262110 KIG262091:KIG262110 KSC262091:KSC262110 LBY262091:LBY262110 LLU262091:LLU262110 LVQ262091:LVQ262110 MFM262091:MFM262110 MPI262091:MPI262110 MZE262091:MZE262110 NJA262091:NJA262110 NSW262091:NSW262110 OCS262091:OCS262110 OMO262091:OMO262110 OWK262091:OWK262110 PGG262091:PGG262110 PQC262091:PQC262110 PZY262091:PZY262110 QJU262091:QJU262110 QTQ262091:QTQ262110 RDM262091:RDM262110 RNI262091:RNI262110 RXE262091:RXE262110 SHA262091:SHA262110 SQW262091:SQW262110 TAS262091:TAS262110 TKO262091:TKO262110 TUK262091:TUK262110 UEG262091:UEG262110 UOC262091:UOC262110 UXY262091:UXY262110 VHU262091:VHU262110 VRQ262091:VRQ262110 WBM262091:WBM262110 WLI262091:WLI262110 WVE262091:WVE262110 IS327627:IS327646 SO327627:SO327646 ACK327627:ACK327646 AMG327627:AMG327646 AWC327627:AWC327646 BFY327627:BFY327646 BPU327627:BPU327646 BZQ327627:BZQ327646 CJM327627:CJM327646 CTI327627:CTI327646 DDE327627:DDE327646 DNA327627:DNA327646 DWW327627:DWW327646 EGS327627:EGS327646 EQO327627:EQO327646 FAK327627:FAK327646 FKG327627:FKG327646 FUC327627:FUC327646 GDY327627:GDY327646 GNU327627:GNU327646 GXQ327627:GXQ327646 HHM327627:HHM327646 HRI327627:HRI327646 IBE327627:IBE327646 ILA327627:ILA327646 IUW327627:IUW327646 JES327627:JES327646 JOO327627:JOO327646 JYK327627:JYK327646 KIG327627:KIG327646 KSC327627:KSC327646 LBY327627:LBY327646 LLU327627:LLU327646 LVQ327627:LVQ327646 MFM327627:MFM327646 MPI327627:MPI327646 MZE327627:MZE327646 NJA327627:NJA327646 NSW327627:NSW327646 OCS327627:OCS327646 OMO327627:OMO327646 OWK327627:OWK327646 PGG327627:PGG327646 PQC327627:PQC327646 PZY327627:PZY327646 QJU327627:QJU327646 QTQ327627:QTQ327646 RDM327627:RDM327646 RNI327627:RNI327646 RXE327627:RXE327646 SHA327627:SHA327646 SQW327627:SQW327646 TAS327627:TAS327646 TKO327627:TKO327646 TUK327627:TUK327646 UEG327627:UEG327646 UOC327627:UOC327646 UXY327627:UXY327646 VHU327627:VHU327646 VRQ327627:VRQ327646 WBM327627:WBM327646 WLI327627:WLI327646 WVE327627:WVE327646 IS393163:IS393182 SO393163:SO393182 ACK393163:ACK393182 AMG393163:AMG393182 AWC393163:AWC393182 BFY393163:BFY393182 BPU393163:BPU393182 BZQ393163:BZQ393182 CJM393163:CJM393182 CTI393163:CTI393182 DDE393163:DDE393182 DNA393163:DNA393182 DWW393163:DWW393182 EGS393163:EGS393182 EQO393163:EQO393182 FAK393163:FAK393182 FKG393163:FKG393182 FUC393163:FUC393182 GDY393163:GDY393182 GNU393163:GNU393182 GXQ393163:GXQ393182 HHM393163:HHM393182 HRI393163:HRI393182 IBE393163:IBE393182 ILA393163:ILA393182 IUW393163:IUW393182 JES393163:JES393182 JOO393163:JOO393182 JYK393163:JYK393182 KIG393163:KIG393182 KSC393163:KSC393182 LBY393163:LBY393182 LLU393163:LLU393182 LVQ393163:LVQ393182 MFM393163:MFM393182 MPI393163:MPI393182 MZE393163:MZE393182 NJA393163:NJA393182 NSW393163:NSW393182 OCS393163:OCS393182 OMO393163:OMO393182 OWK393163:OWK393182 PGG393163:PGG393182 PQC393163:PQC393182 PZY393163:PZY393182 QJU393163:QJU393182 QTQ393163:QTQ393182 RDM393163:RDM393182 RNI393163:RNI393182 RXE393163:RXE393182 SHA393163:SHA393182 SQW393163:SQW393182 TAS393163:TAS393182 TKO393163:TKO393182 TUK393163:TUK393182 UEG393163:UEG393182 UOC393163:UOC393182 UXY393163:UXY393182 VHU393163:VHU393182 VRQ393163:VRQ393182 WBM393163:WBM393182 WLI393163:WLI393182 WVE393163:WVE393182 IS458699:IS458718 SO458699:SO458718 ACK458699:ACK458718 AMG458699:AMG458718 AWC458699:AWC458718 BFY458699:BFY458718 BPU458699:BPU458718 BZQ458699:BZQ458718 CJM458699:CJM458718 CTI458699:CTI458718 DDE458699:DDE458718 DNA458699:DNA458718 DWW458699:DWW458718 EGS458699:EGS458718 EQO458699:EQO458718 FAK458699:FAK458718 FKG458699:FKG458718 FUC458699:FUC458718 GDY458699:GDY458718 GNU458699:GNU458718 GXQ458699:GXQ458718 HHM458699:HHM458718 HRI458699:HRI458718 IBE458699:IBE458718 ILA458699:ILA458718 IUW458699:IUW458718 JES458699:JES458718 JOO458699:JOO458718 JYK458699:JYK458718 KIG458699:KIG458718 KSC458699:KSC458718 LBY458699:LBY458718 LLU458699:LLU458718 LVQ458699:LVQ458718 MFM458699:MFM458718 MPI458699:MPI458718 MZE458699:MZE458718 NJA458699:NJA458718 NSW458699:NSW458718 OCS458699:OCS458718 OMO458699:OMO458718 OWK458699:OWK458718 PGG458699:PGG458718 PQC458699:PQC458718 PZY458699:PZY458718 QJU458699:QJU458718 QTQ458699:QTQ458718 RDM458699:RDM458718 RNI458699:RNI458718 RXE458699:RXE458718 SHA458699:SHA458718 SQW458699:SQW458718 TAS458699:TAS458718 TKO458699:TKO458718 TUK458699:TUK458718 UEG458699:UEG458718 UOC458699:UOC458718 UXY458699:UXY458718 VHU458699:VHU458718 VRQ458699:VRQ458718 WBM458699:WBM458718 WLI458699:WLI458718 WVE458699:WVE458718 IS524235:IS524254 SO524235:SO524254 ACK524235:ACK524254 AMG524235:AMG524254 AWC524235:AWC524254 BFY524235:BFY524254 BPU524235:BPU524254 BZQ524235:BZQ524254 CJM524235:CJM524254 CTI524235:CTI524254 DDE524235:DDE524254 DNA524235:DNA524254 DWW524235:DWW524254 EGS524235:EGS524254 EQO524235:EQO524254 FAK524235:FAK524254 FKG524235:FKG524254 FUC524235:FUC524254 GDY524235:GDY524254 GNU524235:GNU524254 GXQ524235:GXQ524254 HHM524235:HHM524254 HRI524235:HRI524254 IBE524235:IBE524254 ILA524235:ILA524254 IUW524235:IUW524254 JES524235:JES524254 JOO524235:JOO524254 JYK524235:JYK524254 KIG524235:KIG524254 KSC524235:KSC524254 LBY524235:LBY524254 LLU524235:LLU524254 LVQ524235:LVQ524254 MFM524235:MFM524254 MPI524235:MPI524254 MZE524235:MZE524254 NJA524235:NJA524254 NSW524235:NSW524254 OCS524235:OCS524254 OMO524235:OMO524254 OWK524235:OWK524254 PGG524235:PGG524254 PQC524235:PQC524254 PZY524235:PZY524254 QJU524235:QJU524254 QTQ524235:QTQ524254 RDM524235:RDM524254 RNI524235:RNI524254 RXE524235:RXE524254 SHA524235:SHA524254 SQW524235:SQW524254 TAS524235:TAS524254 TKO524235:TKO524254 TUK524235:TUK524254 UEG524235:UEG524254 UOC524235:UOC524254 UXY524235:UXY524254 VHU524235:VHU524254 VRQ524235:VRQ524254 WBM524235:WBM524254 WLI524235:WLI524254 WVE524235:WVE524254 IS589771:IS589790 SO589771:SO589790 ACK589771:ACK589790 AMG589771:AMG589790 AWC589771:AWC589790 BFY589771:BFY589790 BPU589771:BPU589790 BZQ589771:BZQ589790 CJM589771:CJM589790 CTI589771:CTI589790 DDE589771:DDE589790 DNA589771:DNA589790 DWW589771:DWW589790 EGS589771:EGS589790 EQO589771:EQO589790 FAK589771:FAK589790 FKG589771:FKG589790 FUC589771:FUC589790 GDY589771:GDY589790 GNU589771:GNU589790 GXQ589771:GXQ589790 HHM589771:HHM589790 HRI589771:HRI589790 IBE589771:IBE589790 ILA589771:ILA589790 IUW589771:IUW589790 JES589771:JES589790 JOO589771:JOO589790 JYK589771:JYK589790 KIG589771:KIG589790 KSC589771:KSC589790 LBY589771:LBY589790 LLU589771:LLU589790 LVQ589771:LVQ589790 MFM589771:MFM589790 MPI589771:MPI589790 MZE589771:MZE589790 NJA589771:NJA589790 NSW589771:NSW589790 OCS589771:OCS589790 OMO589771:OMO589790 OWK589771:OWK589790 PGG589771:PGG589790 PQC589771:PQC589790 PZY589771:PZY589790 QJU589771:QJU589790 QTQ589771:QTQ589790 RDM589771:RDM589790 RNI589771:RNI589790 RXE589771:RXE589790 SHA589771:SHA589790 SQW589771:SQW589790 TAS589771:TAS589790 TKO589771:TKO589790 TUK589771:TUK589790 UEG589771:UEG589790 UOC589771:UOC589790 UXY589771:UXY589790 VHU589771:VHU589790 VRQ589771:VRQ589790 WBM589771:WBM589790 WLI589771:WLI589790 WVE589771:WVE589790 IS655307:IS655326 SO655307:SO655326 ACK655307:ACK655326 AMG655307:AMG655326 AWC655307:AWC655326 BFY655307:BFY655326 BPU655307:BPU655326 BZQ655307:BZQ655326 CJM655307:CJM655326 CTI655307:CTI655326 DDE655307:DDE655326 DNA655307:DNA655326 DWW655307:DWW655326 EGS655307:EGS655326 EQO655307:EQO655326 FAK655307:FAK655326 FKG655307:FKG655326 FUC655307:FUC655326 GDY655307:GDY655326 GNU655307:GNU655326 GXQ655307:GXQ655326 HHM655307:HHM655326 HRI655307:HRI655326 IBE655307:IBE655326 ILA655307:ILA655326 IUW655307:IUW655326 JES655307:JES655326 JOO655307:JOO655326 JYK655307:JYK655326 KIG655307:KIG655326 KSC655307:KSC655326 LBY655307:LBY655326 LLU655307:LLU655326 LVQ655307:LVQ655326 MFM655307:MFM655326 MPI655307:MPI655326 MZE655307:MZE655326 NJA655307:NJA655326 NSW655307:NSW655326 OCS655307:OCS655326 OMO655307:OMO655326 OWK655307:OWK655326 PGG655307:PGG655326 PQC655307:PQC655326 PZY655307:PZY655326 QJU655307:QJU655326 QTQ655307:QTQ655326 RDM655307:RDM655326 RNI655307:RNI655326 RXE655307:RXE655326 SHA655307:SHA655326 SQW655307:SQW655326 TAS655307:TAS655326 TKO655307:TKO655326 TUK655307:TUK655326 UEG655307:UEG655326 UOC655307:UOC655326 UXY655307:UXY655326 VHU655307:VHU655326 VRQ655307:VRQ655326 WBM655307:WBM655326 WLI655307:WLI655326 WVE655307:WVE655326 IS720843:IS720862 SO720843:SO720862 ACK720843:ACK720862 AMG720843:AMG720862 AWC720843:AWC720862 BFY720843:BFY720862 BPU720843:BPU720862 BZQ720843:BZQ720862 CJM720843:CJM720862 CTI720843:CTI720862 DDE720843:DDE720862 DNA720843:DNA720862 DWW720843:DWW720862 EGS720843:EGS720862 EQO720843:EQO720862 FAK720843:FAK720862 FKG720843:FKG720862 FUC720843:FUC720862 GDY720843:GDY720862 GNU720843:GNU720862 GXQ720843:GXQ720862 HHM720843:HHM720862 HRI720843:HRI720862 IBE720843:IBE720862 ILA720843:ILA720862 IUW720843:IUW720862 JES720843:JES720862 JOO720843:JOO720862 JYK720843:JYK720862 KIG720843:KIG720862 KSC720843:KSC720862 LBY720843:LBY720862 LLU720843:LLU720862 LVQ720843:LVQ720862 MFM720843:MFM720862 MPI720843:MPI720862 MZE720843:MZE720862 NJA720843:NJA720862 NSW720843:NSW720862 OCS720843:OCS720862 OMO720843:OMO720862 OWK720843:OWK720862 PGG720843:PGG720862 PQC720843:PQC720862 PZY720843:PZY720862 QJU720843:QJU720862 QTQ720843:QTQ720862 RDM720843:RDM720862 RNI720843:RNI720862 RXE720843:RXE720862 SHA720843:SHA720862 SQW720843:SQW720862 TAS720843:TAS720862 TKO720843:TKO720862 TUK720843:TUK720862 UEG720843:UEG720862 UOC720843:UOC720862 UXY720843:UXY720862 VHU720843:VHU720862 VRQ720843:VRQ720862 WBM720843:WBM720862 WLI720843:WLI720862 WVE720843:WVE720862 IS786379:IS786398 SO786379:SO786398 ACK786379:ACK786398 AMG786379:AMG786398 AWC786379:AWC786398 BFY786379:BFY786398 BPU786379:BPU786398 BZQ786379:BZQ786398 CJM786379:CJM786398 CTI786379:CTI786398 DDE786379:DDE786398 DNA786379:DNA786398 DWW786379:DWW786398 EGS786379:EGS786398 EQO786379:EQO786398 FAK786379:FAK786398 FKG786379:FKG786398 FUC786379:FUC786398 GDY786379:GDY786398 GNU786379:GNU786398 GXQ786379:GXQ786398 HHM786379:HHM786398 HRI786379:HRI786398 IBE786379:IBE786398 ILA786379:ILA786398 IUW786379:IUW786398 JES786379:JES786398 JOO786379:JOO786398 JYK786379:JYK786398 KIG786379:KIG786398 KSC786379:KSC786398 LBY786379:LBY786398 LLU786379:LLU786398 LVQ786379:LVQ786398 MFM786379:MFM786398 MPI786379:MPI786398 MZE786379:MZE786398 NJA786379:NJA786398 NSW786379:NSW786398 OCS786379:OCS786398 OMO786379:OMO786398 OWK786379:OWK786398 PGG786379:PGG786398 PQC786379:PQC786398 PZY786379:PZY786398 QJU786379:QJU786398 QTQ786379:QTQ786398 RDM786379:RDM786398 RNI786379:RNI786398 RXE786379:RXE786398 SHA786379:SHA786398 SQW786379:SQW786398 TAS786379:TAS786398 TKO786379:TKO786398 TUK786379:TUK786398 UEG786379:UEG786398 UOC786379:UOC786398 UXY786379:UXY786398 VHU786379:VHU786398 VRQ786379:VRQ786398 WBM786379:WBM786398 WLI786379:WLI786398 WVE786379:WVE786398 IS851915:IS851934 SO851915:SO851934 ACK851915:ACK851934 AMG851915:AMG851934 AWC851915:AWC851934 BFY851915:BFY851934 BPU851915:BPU851934 BZQ851915:BZQ851934 CJM851915:CJM851934 CTI851915:CTI851934 DDE851915:DDE851934 DNA851915:DNA851934 DWW851915:DWW851934 EGS851915:EGS851934 EQO851915:EQO851934 FAK851915:FAK851934 FKG851915:FKG851934 FUC851915:FUC851934 GDY851915:GDY851934 GNU851915:GNU851934 GXQ851915:GXQ851934 HHM851915:HHM851934 HRI851915:HRI851934 IBE851915:IBE851934 ILA851915:ILA851934 IUW851915:IUW851934 JES851915:JES851934 JOO851915:JOO851934 JYK851915:JYK851934 KIG851915:KIG851934 KSC851915:KSC851934 LBY851915:LBY851934 LLU851915:LLU851934 LVQ851915:LVQ851934 MFM851915:MFM851934 MPI851915:MPI851934 MZE851915:MZE851934 NJA851915:NJA851934 NSW851915:NSW851934 OCS851915:OCS851934 OMO851915:OMO851934 OWK851915:OWK851934 PGG851915:PGG851934 PQC851915:PQC851934 PZY851915:PZY851934 QJU851915:QJU851934 QTQ851915:QTQ851934 RDM851915:RDM851934 RNI851915:RNI851934 RXE851915:RXE851934 SHA851915:SHA851934 SQW851915:SQW851934 TAS851915:TAS851934 TKO851915:TKO851934 TUK851915:TUK851934 UEG851915:UEG851934 UOC851915:UOC851934 UXY851915:UXY851934 VHU851915:VHU851934 VRQ851915:VRQ851934 WBM851915:WBM851934 WLI851915:WLI851934 WVE851915:WVE851934 IS917451:IS917470 SO917451:SO917470 ACK917451:ACK917470 AMG917451:AMG917470 AWC917451:AWC917470 BFY917451:BFY917470 BPU917451:BPU917470 BZQ917451:BZQ917470 CJM917451:CJM917470 CTI917451:CTI917470 DDE917451:DDE917470 DNA917451:DNA917470 DWW917451:DWW917470 EGS917451:EGS917470 EQO917451:EQO917470 FAK917451:FAK917470 FKG917451:FKG917470 FUC917451:FUC917470 GDY917451:GDY917470 GNU917451:GNU917470 GXQ917451:GXQ917470 HHM917451:HHM917470 HRI917451:HRI917470 IBE917451:IBE917470 ILA917451:ILA917470 IUW917451:IUW917470 JES917451:JES917470 JOO917451:JOO917470 JYK917451:JYK917470 KIG917451:KIG917470 KSC917451:KSC917470 LBY917451:LBY917470 LLU917451:LLU917470 LVQ917451:LVQ917470 MFM917451:MFM917470 MPI917451:MPI917470 MZE917451:MZE917470 NJA917451:NJA917470 NSW917451:NSW917470 OCS917451:OCS917470 OMO917451:OMO917470 OWK917451:OWK917470 PGG917451:PGG917470 PQC917451:PQC917470 PZY917451:PZY917470 QJU917451:QJU917470 QTQ917451:QTQ917470 RDM917451:RDM917470 RNI917451:RNI917470 RXE917451:RXE917470 SHA917451:SHA917470 SQW917451:SQW917470 TAS917451:TAS917470 TKO917451:TKO917470 TUK917451:TUK917470 UEG917451:UEG917470 UOC917451:UOC917470 UXY917451:UXY917470 VHU917451:VHU917470 VRQ917451:VRQ917470 WBM917451:WBM917470 WLI917451:WLI917470 WVE917451:WVE917470 IS982987:IS983006 SO982987:SO983006 ACK982987:ACK983006 AMG982987:AMG983006 AWC982987:AWC983006 BFY982987:BFY983006 BPU982987:BPU983006 BZQ982987:BZQ983006 CJM982987:CJM983006 CTI982987:CTI983006 DDE982987:DDE983006 DNA982987:DNA983006 DWW982987:DWW983006 EGS982987:EGS983006 EQO982987:EQO983006 FAK982987:FAK983006 FKG982987:FKG983006 FUC982987:FUC983006 GDY982987:GDY983006 GNU982987:GNU983006 GXQ982987:GXQ983006 HHM982987:HHM983006 HRI982987:HRI983006 IBE982987:IBE983006 ILA982987:ILA983006 IUW982987:IUW983006 JES982987:JES983006 JOO982987:JOO983006 JYK982987:JYK983006 KIG982987:KIG983006 KSC982987:KSC983006 LBY982987:LBY983006 LLU982987:LLU983006 LVQ982987:LVQ983006 MFM982987:MFM983006 MPI982987:MPI983006 MZE982987:MZE983006 NJA982987:NJA983006 NSW982987:NSW983006 OCS982987:OCS983006 OMO982987:OMO983006 OWK982987:OWK983006 PGG982987:PGG983006 PQC982987:PQC983006 PZY982987:PZY983006 QJU982987:QJU983006 QTQ982987:QTQ983006 RDM982987:RDM983006 RNI982987:RNI983006 RXE982987:RXE983006 SHA982987:SHA983006 SQW982987:SQW983006 TAS982987:TAS983006 TKO982987:TKO983006 TUK982987:TUK983006 UEG982987:UEG983006 UOC982987:UOC983006 UXY982987:UXY983006 VHU982987:VHU983006 VRQ982987:VRQ983006 WBM982987:WBM983006 WLI982987:WLI983006 WVE982987:WVE983006 IS44:IS63 SO44:SO63 ACK44:ACK63 AMG44:AMG63 AWC44:AWC63 BFY44:BFY63 BPU44:BPU63 BZQ44:BZQ63 CJM44:CJM63 CTI44:CTI63 DDE44:DDE63 DNA44:DNA63 DWW44:DWW63 EGS44:EGS63 EQO44:EQO63 FAK44:FAK63 FKG44:FKG63 FUC44:FUC63 GDY44:GDY63 GNU44:GNU63 GXQ44:GXQ63 HHM44:HHM63 HRI44:HRI63 IBE44:IBE63 ILA44:ILA63 IUW44:IUW63 JES44:JES63 JOO44:JOO63 JYK44:JYK63 KIG44:KIG63 KSC44:KSC63 LBY44:LBY63 LLU44:LLU63 LVQ44:LVQ63 MFM44:MFM63 MPI44:MPI63 MZE44:MZE63 NJA44:NJA63 NSW44:NSW63 OCS44:OCS63 OMO44:OMO63 OWK44:OWK63 PGG44:PGG63 PQC44:PQC63 PZY44:PZY63 QJU44:QJU63 QTQ44:QTQ63 RDM44:RDM63 RNI44:RNI63 RXE44:RXE63 SHA44:SHA63 SQW44:SQW63 TAS44:TAS63 TKO44:TKO63 TUK44:TUK63 UEG44:UEG63 UOC44:UOC63 UXY44:UXY63 VHU44:VHU63 VRQ44:VRQ63 WBM44:WBM63 WLI44:WLI63 WVE44:WVE63 IS65580:IS65599 SO65580:SO65599 ACK65580:ACK65599 AMG65580:AMG65599 AWC65580:AWC65599 BFY65580:BFY65599 BPU65580:BPU65599 BZQ65580:BZQ65599 CJM65580:CJM65599 CTI65580:CTI65599 DDE65580:DDE65599 DNA65580:DNA65599 DWW65580:DWW65599 EGS65580:EGS65599 EQO65580:EQO65599 FAK65580:FAK65599 FKG65580:FKG65599 FUC65580:FUC65599 GDY65580:GDY65599 GNU65580:GNU65599 GXQ65580:GXQ65599 HHM65580:HHM65599 HRI65580:HRI65599 IBE65580:IBE65599 ILA65580:ILA65599 IUW65580:IUW65599 JES65580:JES65599 JOO65580:JOO65599 JYK65580:JYK65599 KIG65580:KIG65599 KSC65580:KSC65599 LBY65580:LBY65599 LLU65580:LLU65599 LVQ65580:LVQ65599 MFM65580:MFM65599 MPI65580:MPI65599 MZE65580:MZE65599 NJA65580:NJA65599 NSW65580:NSW65599 OCS65580:OCS65599 OMO65580:OMO65599 OWK65580:OWK65599 PGG65580:PGG65599 PQC65580:PQC65599 PZY65580:PZY65599 QJU65580:QJU65599 QTQ65580:QTQ65599 RDM65580:RDM65599 RNI65580:RNI65599 RXE65580:RXE65599 SHA65580:SHA65599 SQW65580:SQW65599 TAS65580:TAS65599 TKO65580:TKO65599 TUK65580:TUK65599 UEG65580:UEG65599 UOC65580:UOC65599 UXY65580:UXY65599 VHU65580:VHU65599 VRQ65580:VRQ65599 WBM65580:WBM65599 WLI65580:WLI65599 WVE65580:WVE65599 IS131116:IS131135 SO131116:SO131135 ACK131116:ACK131135 AMG131116:AMG131135 AWC131116:AWC131135 BFY131116:BFY131135 BPU131116:BPU131135 BZQ131116:BZQ131135 CJM131116:CJM131135 CTI131116:CTI131135 DDE131116:DDE131135 DNA131116:DNA131135 DWW131116:DWW131135 EGS131116:EGS131135 EQO131116:EQO131135 FAK131116:FAK131135 FKG131116:FKG131135 FUC131116:FUC131135 GDY131116:GDY131135 GNU131116:GNU131135 GXQ131116:GXQ131135 HHM131116:HHM131135 HRI131116:HRI131135 IBE131116:IBE131135 ILA131116:ILA131135 IUW131116:IUW131135 JES131116:JES131135 JOO131116:JOO131135 JYK131116:JYK131135 KIG131116:KIG131135 KSC131116:KSC131135 LBY131116:LBY131135 LLU131116:LLU131135 LVQ131116:LVQ131135 MFM131116:MFM131135 MPI131116:MPI131135 MZE131116:MZE131135 NJA131116:NJA131135 NSW131116:NSW131135 OCS131116:OCS131135 OMO131116:OMO131135 OWK131116:OWK131135 PGG131116:PGG131135 PQC131116:PQC131135 PZY131116:PZY131135 QJU131116:QJU131135 QTQ131116:QTQ131135 RDM131116:RDM131135 RNI131116:RNI131135 RXE131116:RXE131135 SHA131116:SHA131135 SQW131116:SQW131135 TAS131116:TAS131135 TKO131116:TKO131135 TUK131116:TUK131135 UEG131116:UEG131135 UOC131116:UOC131135 UXY131116:UXY131135 VHU131116:VHU131135 VRQ131116:VRQ131135 WBM131116:WBM131135 WLI131116:WLI131135 WVE131116:WVE131135 IS196652:IS196671 SO196652:SO196671 ACK196652:ACK196671 AMG196652:AMG196671 AWC196652:AWC196671 BFY196652:BFY196671 BPU196652:BPU196671 BZQ196652:BZQ196671 CJM196652:CJM196671 CTI196652:CTI196671 DDE196652:DDE196671 DNA196652:DNA196671 DWW196652:DWW196671 EGS196652:EGS196671 EQO196652:EQO196671 FAK196652:FAK196671 FKG196652:FKG196671 FUC196652:FUC196671 GDY196652:GDY196671 GNU196652:GNU196671 GXQ196652:GXQ196671 HHM196652:HHM196671 HRI196652:HRI196671 IBE196652:IBE196671 ILA196652:ILA196671 IUW196652:IUW196671 JES196652:JES196671 JOO196652:JOO196671 JYK196652:JYK196671 KIG196652:KIG196671 KSC196652:KSC196671 LBY196652:LBY196671 LLU196652:LLU196671 LVQ196652:LVQ196671 MFM196652:MFM196671 MPI196652:MPI196671 MZE196652:MZE196671 NJA196652:NJA196671 NSW196652:NSW196671 OCS196652:OCS196671 OMO196652:OMO196671 OWK196652:OWK196671 PGG196652:PGG196671 PQC196652:PQC196671 PZY196652:PZY196671 QJU196652:QJU196671 QTQ196652:QTQ196671 RDM196652:RDM196671 RNI196652:RNI196671 RXE196652:RXE196671 SHA196652:SHA196671 SQW196652:SQW196671 TAS196652:TAS196671 TKO196652:TKO196671 TUK196652:TUK196671 UEG196652:UEG196671 UOC196652:UOC196671 UXY196652:UXY196671 VHU196652:VHU196671 VRQ196652:VRQ196671 WBM196652:WBM196671 WLI196652:WLI196671 WVE196652:WVE196671 IS262188:IS262207 SO262188:SO262207 ACK262188:ACK262207 AMG262188:AMG262207 AWC262188:AWC262207 BFY262188:BFY262207 BPU262188:BPU262207 BZQ262188:BZQ262207 CJM262188:CJM262207 CTI262188:CTI262207 DDE262188:DDE262207 DNA262188:DNA262207 DWW262188:DWW262207 EGS262188:EGS262207 EQO262188:EQO262207 FAK262188:FAK262207 FKG262188:FKG262207 FUC262188:FUC262207 GDY262188:GDY262207 GNU262188:GNU262207 GXQ262188:GXQ262207 HHM262188:HHM262207 HRI262188:HRI262207 IBE262188:IBE262207 ILA262188:ILA262207 IUW262188:IUW262207 JES262188:JES262207 JOO262188:JOO262207 JYK262188:JYK262207 KIG262188:KIG262207 KSC262188:KSC262207 LBY262188:LBY262207 LLU262188:LLU262207 LVQ262188:LVQ262207 MFM262188:MFM262207 MPI262188:MPI262207 MZE262188:MZE262207 NJA262188:NJA262207 NSW262188:NSW262207 OCS262188:OCS262207 OMO262188:OMO262207 OWK262188:OWK262207 PGG262188:PGG262207 PQC262188:PQC262207 PZY262188:PZY262207 QJU262188:QJU262207 QTQ262188:QTQ262207 RDM262188:RDM262207 RNI262188:RNI262207 RXE262188:RXE262207 SHA262188:SHA262207 SQW262188:SQW262207 TAS262188:TAS262207 TKO262188:TKO262207 TUK262188:TUK262207 UEG262188:UEG262207 UOC262188:UOC262207 UXY262188:UXY262207 VHU262188:VHU262207 VRQ262188:VRQ262207 WBM262188:WBM262207 WLI262188:WLI262207 WVE262188:WVE262207 IS327724:IS327743 SO327724:SO327743 ACK327724:ACK327743 AMG327724:AMG327743 AWC327724:AWC327743 BFY327724:BFY327743 BPU327724:BPU327743 BZQ327724:BZQ327743 CJM327724:CJM327743 CTI327724:CTI327743 DDE327724:DDE327743 DNA327724:DNA327743 DWW327724:DWW327743 EGS327724:EGS327743 EQO327724:EQO327743 FAK327724:FAK327743 FKG327724:FKG327743 FUC327724:FUC327743 GDY327724:GDY327743 GNU327724:GNU327743 GXQ327724:GXQ327743 HHM327724:HHM327743 HRI327724:HRI327743 IBE327724:IBE327743 ILA327724:ILA327743 IUW327724:IUW327743 JES327724:JES327743 JOO327724:JOO327743 JYK327724:JYK327743 KIG327724:KIG327743 KSC327724:KSC327743 LBY327724:LBY327743 LLU327724:LLU327743 LVQ327724:LVQ327743 MFM327724:MFM327743 MPI327724:MPI327743 MZE327724:MZE327743 NJA327724:NJA327743 NSW327724:NSW327743 OCS327724:OCS327743 OMO327724:OMO327743 OWK327724:OWK327743 PGG327724:PGG327743 PQC327724:PQC327743 PZY327724:PZY327743 QJU327724:QJU327743 QTQ327724:QTQ327743 RDM327724:RDM327743 RNI327724:RNI327743 RXE327724:RXE327743 SHA327724:SHA327743 SQW327724:SQW327743 TAS327724:TAS327743 TKO327724:TKO327743 TUK327724:TUK327743 UEG327724:UEG327743 UOC327724:UOC327743 UXY327724:UXY327743 VHU327724:VHU327743 VRQ327724:VRQ327743 WBM327724:WBM327743 WLI327724:WLI327743 WVE327724:WVE327743 IS393260:IS393279 SO393260:SO393279 ACK393260:ACK393279 AMG393260:AMG393279 AWC393260:AWC393279 BFY393260:BFY393279 BPU393260:BPU393279 BZQ393260:BZQ393279 CJM393260:CJM393279 CTI393260:CTI393279 DDE393260:DDE393279 DNA393260:DNA393279 DWW393260:DWW393279 EGS393260:EGS393279 EQO393260:EQO393279 FAK393260:FAK393279 FKG393260:FKG393279 FUC393260:FUC393279 GDY393260:GDY393279 GNU393260:GNU393279 GXQ393260:GXQ393279 HHM393260:HHM393279 HRI393260:HRI393279 IBE393260:IBE393279 ILA393260:ILA393279 IUW393260:IUW393279 JES393260:JES393279 JOO393260:JOO393279 JYK393260:JYK393279 KIG393260:KIG393279 KSC393260:KSC393279 LBY393260:LBY393279 LLU393260:LLU393279 LVQ393260:LVQ393279 MFM393260:MFM393279 MPI393260:MPI393279 MZE393260:MZE393279 NJA393260:NJA393279 NSW393260:NSW393279 OCS393260:OCS393279 OMO393260:OMO393279 OWK393260:OWK393279 PGG393260:PGG393279 PQC393260:PQC393279 PZY393260:PZY393279 QJU393260:QJU393279 QTQ393260:QTQ393279 RDM393260:RDM393279 RNI393260:RNI393279 RXE393260:RXE393279 SHA393260:SHA393279 SQW393260:SQW393279 TAS393260:TAS393279 TKO393260:TKO393279 TUK393260:TUK393279 UEG393260:UEG393279 UOC393260:UOC393279 UXY393260:UXY393279 VHU393260:VHU393279 VRQ393260:VRQ393279 WBM393260:WBM393279 WLI393260:WLI393279 WVE393260:WVE393279 IS458796:IS458815 SO458796:SO458815 ACK458796:ACK458815 AMG458796:AMG458815 AWC458796:AWC458815 BFY458796:BFY458815 BPU458796:BPU458815 BZQ458796:BZQ458815 CJM458796:CJM458815 CTI458796:CTI458815 DDE458796:DDE458815 DNA458796:DNA458815 DWW458796:DWW458815 EGS458796:EGS458815 EQO458796:EQO458815 FAK458796:FAK458815 FKG458796:FKG458815 FUC458796:FUC458815 GDY458796:GDY458815 GNU458796:GNU458815 GXQ458796:GXQ458815 HHM458796:HHM458815 HRI458796:HRI458815 IBE458796:IBE458815 ILA458796:ILA458815 IUW458796:IUW458815 JES458796:JES458815 JOO458796:JOO458815 JYK458796:JYK458815 KIG458796:KIG458815 KSC458796:KSC458815 LBY458796:LBY458815 LLU458796:LLU458815 LVQ458796:LVQ458815 MFM458796:MFM458815 MPI458796:MPI458815 MZE458796:MZE458815 NJA458796:NJA458815 NSW458796:NSW458815 OCS458796:OCS458815 OMO458796:OMO458815 OWK458796:OWK458815 PGG458796:PGG458815 PQC458796:PQC458815 PZY458796:PZY458815 QJU458796:QJU458815 QTQ458796:QTQ458815 RDM458796:RDM458815 RNI458796:RNI458815 RXE458796:RXE458815 SHA458796:SHA458815 SQW458796:SQW458815 TAS458796:TAS458815 TKO458796:TKO458815 TUK458796:TUK458815 UEG458796:UEG458815 UOC458796:UOC458815 UXY458796:UXY458815 VHU458796:VHU458815 VRQ458796:VRQ458815 WBM458796:WBM458815 WLI458796:WLI458815 WVE458796:WVE458815 IS524332:IS524351 SO524332:SO524351 ACK524332:ACK524351 AMG524332:AMG524351 AWC524332:AWC524351 BFY524332:BFY524351 BPU524332:BPU524351 BZQ524332:BZQ524351 CJM524332:CJM524351 CTI524332:CTI524351 DDE524332:DDE524351 DNA524332:DNA524351 DWW524332:DWW524351 EGS524332:EGS524351 EQO524332:EQO524351 FAK524332:FAK524351 FKG524332:FKG524351 FUC524332:FUC524351 GDY524332:GDY524351 GNU524332:GNU524351 GXQ524332:GXQ524351 HHM524332:HHM524351 HRI524332:HRI524351 IBE524332:IBE524351 ILA524332:ILA524351 IUW524332:IUW524351 JES524332:JES524351 JOO524332:JOO524351 JYK524332:JYK524351 KIG524332:KIG524351 KSC524332:KSC524351 LBY524332:LBY524351 LLU524332:LLU524351 LVQ524332:LVQ524351 MFM524332:MFM524351 MPI524332:MPI524351 MZE524332:MZE524351 NJA524332:NJA524351 NSW524332:NSW524351 OCS524332:OCS524351 OMO524332:OMO524351 OWK524332:OWK524351 PGG524332:PGG524351 PQC524332:PQC524351 PZY524332:PZY524351 QJU524332:QJU524351 QTQ524332:QTQ524351 RDM524332:RDM524351 RNI524332:RNI524351 RXE524332:RXE524351 SHA524332:SHA524351 SQW524332:SQW524351 TAS524332:TAS524351 TKO524332:TKO524351 TUK524332:TUK524351 UEG524332:UEG524351 UOC524332:UOC524351 UXY524332:UXY524351 VHU524332:VHU524351 VRQ524332:VRQ524351 WBM524332:WBM524351 WLI524332:WLI524351 WVE524332:WVE524351 IS589868:IS589887 SO589868:SO589887 ACK589868:ACK589887 AMG589868:AMG589887 AWC589868:AWC589887 BFY589868:BFY589887 BPU589868:BPU589887 BZQ589868:BZQ589887 CJM589868:CJM589887 CTI589868:CTI589887 DDE589868:DDE589887 DNA589868:DNA589887 DWW589868:DWW589887 EGS589868:EGS589887 EQO589868:EQO589887 FAK589868:FAK589887 FKG589868:FKG589887 FUC589868:FUC589887 GDY589868:GDY589887 GNU589868:GNU589887 GXQ589868:GXQ589887 HHM589868:HHM589887 HRI589868:HRI589887 IBE589868:IBE589887 ILA589868:ILA589887 IUW589868:IUW589887 JES589868:JES589887 JOO589868:JOO589887 JYK589868:JYK589887 KIG589868:KIG589887 KSC589868:KSC589887 LBY589868:LBY589887 LLU589868:LLU589887 LVQ589868:LVQ589887 MFM589868:MFM589887 MPI589868:MPI589887 MZE589868:MZE589887 NJA589868:NJA589887 NSW589868:NSW589887 OCS589868:OCS589887 OMO589868:OMO589887 OWK589868:OWK589887 PGG589868:PGG589887 PQC589868:PQC589887 PZY589868:PZY589887 QJU589868:QJU589887 QTQ589868:QTQ589887 RDM589868:RDM589887 RNI589868:RNI589887 RXE589868:RXE589887 SHA589868:SHA589887 SQW589868:SQW589887 TAS589868:TAS589887 TKO589868:TKO589887 TUK589868:TUK589887 UEG589868:UEG589887 UOC589868:UOC589887 UXY589868:UXY589887 VHU589868:VHU589887 VRQ589868:VRQ589887 WBM589868:WBM589887 WLI589868:WLI589887 WVE589868:WVE589887 IS655404:IS655423 SO655404:SO655423 ACK655404:ACK655423 AMG655404:AMG655423 AWC655404:AWC655423 BFY655404:BFY655423 BPU655404:BPU655423 BZQ655404:BZQ655423 CJM655404:CJM655423 CTI655404:CTI655423 DDE655404:DDE655423 DNA655404:DNA655423 DWW655404:DWW655423 EGS655404:EGS655423 EQO655404:EQO655423 FAK655404:FAK655423 FKG655404:FKG655423 FUC655404:FUC655423 GDY655404:GDY655423 GNU655404:GNU655423 GXQ655404:GXQ655423 HHM655404:HHM655423 HRI655404:HRI655423 IBE655404:IBE655423 ILA655404:ILA655423 IUW655404:IUW655423 JES655404:JES655423 JOO655404:JOO655423 JYK655404:JYK655423 KIG655404:KIG655423 KSC655404:KSC655423 LBY655404:LBY655423 LLU655404:LLU655423 LVQ655404:LVQ655423 MFM655404:MFM655423 MPI655404:MPI655423 MZE655404:MZE655423 NJA655404:NJA655423 NSW655404:NSW655423 OCS655404:OCS655423 OMO655404:OMO655423 OWK655404:OWK655423 PGG655404:PGG655423 PQC655404:PQC655423 PZY655404:PZY655423 QJU655404:QJU655423 QTQ655404:QTQ655423 RDM655404:RDM655423 RNI655404:RNI655423 RXE655404:RXE655423 SHA655404:SHA655423 SQW655404:SQW655423 TAS655404:TAS655423 TKO655404:TKO655423 TUK655404:TUK655423 UEG655404:UEG655423 UOC655404:UOC655423 UXY655404:UXY655423 VHU655404:VHU655423 VRQ655404:VRQ655423 WBM655404:WBM655423 WLI655404:WLI655423 WVE655404:WVE655423 IS720940:IS720959 SO720940:SO720959 ACK720940:ACK720959 AMG720940:AMG720959 AWC720940:AWC720959 BFY720940:BFY720959 BPU720940:BPU720959 BZQ720940:BZQ720959 CJM720940:CJM720959 CTI720940:CTI720959 DDE720940:DDE720959 DNA720940:DNA720959 DWW720940:DWW720959 EGS720940:EGS720959 EQO720940:EQO720959 FAK720940:FAK720959 FKG720940:FKG720959 FUC720940:FUC720959 GDY720940:GDY720959 GNU720940:GNU720959 GXQ720940:GXQ720959 HHM720940:HHM720959 HRI720940:HRI720959 IBE720940:IBE720959 ILA720940:ILA720959 IUW720940:IUW720959 JES720940:JES720959 JOO720940:JOO720959 JYK720940:JYK720959 KIG720940:KIG720959 KSC720940:KSC720959 LBY720940:LBY720959 LLU720940:LLU720959 LVQ720940:LVQ720959 MFM720940:MFM720959 MPI720940:MPI720959 MZE720940:MZE720959 NJA720940:NJA720959 NSW720940:NSW720959 OCS720940:OCS720959 OMO720940:OMO720959 OWK720940:OWK720959 PGG720940:PGG720959 PQC720940:PQC720959 PZY720940:PZY720959 QJU720940:QJU720959 QTQ720940:QTQ720959 RDM720940:RDM720959 RNI720940:RNI720959 RXE720940:RXE720959 SHA720940:SHA720959 SQW720940:SQW720959 TAS720940:TAS720959 TKO720940:TKO720959 TUK720940:TUK720959 UEG720940:UEG720959 UOC720940:UOC720959 UXY720940:UXY720959 VHU720940:VHU720959 VRQ720940:VRQ720959 WBM720940:WBM720959 WLI720940:WLI720959 WVE720940:WVE720959 IS786476:IS786495 SO786476:SO786495 ACK786476:ACK786495 AMG786476:AMG786495 AWC786476:AWC786495 BFY786476:BFY786495 BPU786476:BPU786495 BZQ786476:BZQ786495 CJM786476:CJM786495 CTI786476:CTI786495 DDE786476:DDE786495 DNA786476:DNA786495 DWW786476:DWW786495 EGS786476:EGS786495 EQO786476:EQO786495 FAK786476:FAK786495 FKG786476:FKG786495 FUC786476:FUC786495 GDY786476:GDY786495 GNU786476:GNU786495 GXQ786476:GXQ786495 HHM786476:HHM786495 HRI786476:HRI786495 IBE786476:IBE786495 ILA786476:ILA786495 IUW786476:IUW786495 JES786476:JES786495 JOO786476:JOO786495 JYK786476:JYK786495 KIG786476:KIG786495 KSC786476:KSC786495 LBY786476:LBY786495 LLU786476:LLU786495 LVQ786476:LVQ786495 MFM786476:MFM786495 MPI786476:MPI786495 MZE786476:MZE786495 NJA786476:NJA786495 NSW786476:NSW786495 OCS786476:OCS786495 OMO786476:OMO786495 OWK786476:OWK786495 PGG786476:PGG786495 PQC786476:PQC786495 PZY786476:PZY786495 QJU786476:QJU786495 QTQ786476:QTQ786495 RDM786476:RDM786495 RNI786476:RNI786495 RXE786476:RXE786495 SHA786476:SHA786495 SQW786476:SQW786495 TAS786476:TAS786495 TKO786476:TKO786495 TUK786476:TUK786495 UEG786476:UEG786495 UOC786476:UOC786495 UXY786476:UXY786495 VHU786476:VHU786495 VRQ786476:VRQ786495 WBM786476:WBM786495 WLI786476:WLI786495 WVE786476:WVE786495 IS852012:IS852031 SO852012:SO852031 ACK852012:ACK852031 AMG852012:AMG852031 AWC852012:AWC852031 BFY852012:BFY852031 BPU852012:BPU852031 BZQ852012:BZQ852031 CJM852012:CJM852031 CTI852012:CTI852031 DDE852012:DDE852031 DNA852012:DNA852031 DWW852012:DWW852031 EGS852012:EGS852031 EQO852012:EQO852031 FAK852012:FAK852031 FKG852012:FKG852031 FUC852012:FUC852031 GDY852012:GDY852031 GNU852012:GNU852031 GXQ852012:GXQ852031 HHM852012:HHM852031 HRI852012:HRI852031 IBE852012:IBE852031 ILA852012:ILA852031 IUW852012:IUW852031 JES852012:JES852031 JOO852012:JOO852031 JYK852012:JYK852031 KIG852012:KIG852031 KSC852012:KSC852031 LBY852012:LBY852031 LLU852012:LLU852031 LVQ852012:LVQ852031 MFM852012:MFM852031 MPI852012:MPI852031 MZE852012:MZE852031 NJA852012:NJA852031 NSW852012:NSW852031 OCS852012:OCS852031 OMO852012:OMO852031 OWK852012:OWK852031 PGG852012:PGG852031 PQC852012:PQC852031 PZY852012:PZY852031 QJU852012:QJU852031 QTQ852012:QTQ852031 RDM852012:RDM852031 RNI852012:RNI852031 RXE852012:RXE852031 SHA852012:SHA852031 SQW852012:SQW852031 TAS852012:TAS852031 TKO852012:TKO852031 TUK852012:TUK852031 UEG852012:UEG852031 UOC852012:UOC852031 UXY852012:UXY852031 VHU852012:VHU852031 VRQ852012:VRQ852031 WBM852012:WBM852031 WLI852012:WLI852031 WVE852012:WVE852031 IS917548:IS917567 SO917548:SO917567 ACK917548:ACK917567 AMG917548:AMG917567 AWC917548:AWC917567 BFY917548:BFY917567 BPU917548:BPU917567 BZQ917548:BZQ917567 CJM917548:CJM917567 CTI917548:CTI917567 DDE917548:DDE917567 DNA917548:DNA917567 DWW917548:DWW917567 EGS917548:EGS917567 EQO917548:EQO917567 FAK917548:FAK917567 FKG917548:FKG917567 FUC917548:FUC917567 GDY917548:GDY917567 GNU917548:GNU917567 GXQ917548:GXQ917567 HHM917548:HHM917567 HRI917548:HRI917567 IBE917548:IBE917567 ILA917548:ILA917567 IUW917548:IUW917567 JES917548:JES917567 JOO917548:JOO917567 JYK917548:JYK917567 KIG917548:KIG917567 KSC917548:KSC917567 LBY917548:LBY917567 LLU917548:LLU917567 LVQ917548:LVQ917567 MFM917548:MFM917567 MPI917548:MPI917567 MZE917548:MZE917567 NJA917548:NJA917567 NSW917548:NSW917567 OCS917548:OCS917567 OMO917548:OMO917567 OWK917548:OWK917567 PGG917548:PGG917567 PQC917548:PQC917567 PZY917548:PZY917567 QJU917548:QJU917567 QTQ917548:QTQ917567 RDM917548:RDM917567 RNI917548:RNI917567 RXE917548:RXE917567 SHA917548:SHA917567 SQW917548:SQW917567 TAS917548:TAS917567 TKO917548:TKO917567 TUK917548:TUK917567 UEG917548:UEG917567 UOC917548:UOC917567 UXY917548:UXY917567 VHU917548:VHU917567 VRQ917548:VRQ917567 WBM917548:WBM917567 WLI917548:WLI917567 WVE917548:WVE917567 IS983084:IS983103 SO983084:SO983103 ACK983084:ACK983103 AMG983084:AMG983103 AWC983084:AWC983103 BFY983084:BFY983103 BPU983084:BPU983103 BZQ983084:BZQ983103 CJM983084:CJM983103 CTI983084:CTI983103 DDE983084:DDE983103 DNA983084:DNA983103 DWW983084:DWW983103 EGS983084:EGS983103 EQO983084:EQO983103 FAK983084:FAK983103 FKG983084:FKG983103 FUC983084:FUC983103 GDY983084:GDY983103 GNU983084:GNU983103 GXQ983084:GXQ983103 HHM983084:HHM983103 HRI983084:HRI983103 IBE983084:IBE983103 ILA983084:ILA983103 IUW983084:IUW983103 JES983084:JES983103 JOO983084:JOO983103 JYK983084:JYK983103 KIG983084:KIG983103 KSC983084:KSC983103 LBY983084:LBY983103 LLU983084:LLU983103 LVQ983084:LVQ983103 MFM983084:MFM983103 MPI983084:MPI983103 MZE983084:MZE983103 NJA983084:NJA983103 NSW983084:NSW983103 OCS983084:OCS983103 OMO983084:OMO983103 OWK983084:OWK983103 PGG983084:PGG983103 PQC983084:PQC983103 PZY983084:PZY983103 QJU983084:QJU983103 QTQ983084:QTQ983103 RDM983084:RDM983103 RNI983084:RNI983103 RXE983084:RXE983103 SHA983084:SHA983103 SQW983084:SQW983103 TAS983084:TAS983103 TKO983084:TKO983103 TUK983084:TUK983103 UEG983084:UEG983103 UOC983084:UOC983103 UXY983084:UXY983103 VHU983084:VHU983103 VRQ983084:VRQ983103 WBM983084:WBM983103 WLI983084:WLI983103 WVE983084:WVE983103 IS65534:IS65543 SO65534:SO65543 ACK65534:ACK65543 AMG65534:AMG65543 AWC65534:AWC65543 BFY65534:BFY65543 BPU65534:BPU65543 BZQ65534:BZQ65543 CJM65534:CJM65543 CTI65534:CTI65543 DDE65534:DDE65543 DNA65534:DNA65543 DWW65534:DWW65543 EGS65534:EGS65543 EQO65534:EQO65543 FAK65534:FAK65543 FKG65534:FKG65543 FUC65534:FUC65543 GDY65534:GDY65543 GNU65534:GNU65543 GXQ65534:GXQ65543 HHM65534:HHM65543 HRI65534:HRI65543 IBE65534:IBE65543 ILA65534:ILA65543 IUW65534:IUW65543 JES65534:JES65543 JOO65534:JOO65543 JYK65534:JYK65543 KIG65534:KIG65543 KSC65534:KSC65543 LBY65534:LBY65543 LLU65534:LLU65543 LVQ65534:LVQ65543 MFM65534:MFM65543 MPI65534:MPI65543 MZE65534:MZE65543 NJA65534:NJA65543 NSW65534:NSW65543 OCS65534:OCS65543 OMO65534:OMO65543 OWK65534:OWK65543 PGG65534:PGG65543 PQC65534:PQC65543 PZY65534:PZY65543 QJU65534:QJU65543 QTQ65534:QTQ65543 RDM65534:RDM65543 RNI65534:RNI65543 RXE65534:RXE65543 SHA65534:SHA65543 SQW65534:SQW65543 TAS65534:TAS65543 TKO65534:TKO65543 TUK65534:TUK65543 UEG65534:UEG65543 UOC65534:UOC65543 UXY65534:UXY65543 VHU65534:VHU65543 VRQ65534:VRQ65543 WBM65534:WBM65543 WLI65534:WLI65543 WVE65534:WVE65543 IS131070:IS131079 SO131070:SO131079 ACK131070:ACK131079 AMG131070:AMG131079 AWC131070:AWC131079 BFY131070:BFY131079 BPU131070:BPU131079 BZQ131070:BZQ131079 CJM131070:CJM131079 CTI131070:CTI131079 DDE131070:DDE131079 DNA131070:DNA131079 DWW131070:DWW131079 EGS131070:EGS131079 EQO131070:EQO131079 FAK131070:FAK131079 FKG131070:FKG131079 FUC131070:FUC131079 GDY131070:GDY131079 GNU131070:GNU131079 GXQ131070:GXQ131079 HHM131070:HHM131079 HRI131070:HRI131079 IBE131070:IBE131079 ILA131070:ILA131079 IUW131070:IUW131079 JES131070:JES131079 JOO131070:JOO131079 JYK131070:JYK131079 KIG131070:KIG131079 KSC131070:KSC131079 LBY131070:LBY131079 LLU131070:LLU131079 LVQ131070:LVQ131079 MFM131070:MFM131079 MPI131070:MPI131079 MZE131070:MZE131079 NJA131070:NJA131079 NSW131070:NSW131079 OCS131070:OCS131079 OMO131070:OMO131079 OWK131070:OWK131079 PGG131070:PGG131079 PQC131070:PQC131079 PZY131070:PZY131079 QJU131070:QJU131079 QTQ131070:QTQ131079 RDM131070:RDM131079 RNI131070:RNI131079 RXE131070:RXE131079 SHA131070:SHA131079 SQW131070:SQW131079 TAS131070:TAS131079 TKO131070:TKO131079 TUK131070:TUK131079 UEG131070:UEG131079 UOC131070:UOC131079 UXY131070:UXY131079 VHU131070:VHU131079 VRQ131070:VRQ131079 WBM131070:WBM131079 WLI131070:WLI131079 WVE131070:WVE131079 IS196606:IS196615 SO196606:SO196615 ACK196606:ACK196615 AMG196606:AMG196615 AWC196606:AWC196615 BFY196606:BFY196615 BPU196606:BPU196615 BZQ196606:BZQ196615 CJM196606:CJM196615 CTI196606:CTI196615 DDE196606:DDE196615 DNA196606:DNA196615 DWW196606:DWW196615 EGS196606:EGS196615 EQO196606:EQO196615 FAK196606:FAK196615 FKG196606:FKG196615 FUC196606:FUC196615 GDY196606:GDY196615 GNU196606:GNU196615 GXQ196606:GXQ196615 HHM196606:HHM196615 HRI196606:HRI196615 IBE196606:IBE196615 ILA196606:ILA196615 IUW196606:IUW196615 JES196606:JES196615 JOO196606:JOO196615 JYK196606:JYK196615 KIG196606:KIG196615 KSC196606:KSC196615 LBY196606:LBY196615 LLU196606:LLU196615 LVQ196606:LVQ196615 MFM196606:MFM196615 MPI196606:MPI196615 MZE196606:MZE196615 NJA196606:NJA196615 NSW196606:NSW196615 OCS196606:OCS196615 OMO196606:OMO196615 OWK196606:OWK196615 PGG196606:PGG196615 PQC196606:PQC196615 PZY196606:PZY196615 QJU196606:QJU196615 QTQ196606:QTQ196615 RDM196606:RDM196615 RNI196606:RNI196615 RXE196606:RXE196615 SHA196606:SHA196615 SQW196606:SQW196615 TAS196606:TAS196615 TKO196606:TKO196615 TUK196606:TUK196615 UEG196606:UEG196615 UOC196606:UOC196615 UXY196606:UXY196615 VHU196606:VHU196615 VRQ196606:VRQ196615 WBM196606:WBM196615 WLI196606:WLI196615 WVE196606:WVE196615 IS262142:IS262151 SO262142:SO262151 ACK262142:ACK262151 AMG262142:AMG262151 AWC262142:AWC262151 BFY262142:BFY262151 BPU262142:BPU262151 BZQ262142:BZQ262151 CJM262142:CJM262151 CTI262142:CTI262151 DDE262142:DDE262151 DNA262142:DNA262151 DWW262142:DWW262151 EGS262142:EGS262151 EQO262142:EQO262151 FAK262142:FAK262151 FKG262142:FKG262151 FUC262142:FUC262151 GDY262142:GDY262151 GNU262142:GNU262151 GXQ262142:GXQ262151 HHM262142:HHM262151 HRI262142:HRI262151 IBE262142:IBE262151 ILA262142:ILA262151 IUW262142:IUW262151 JES262142:JES262151 JOO262142:JOO262151 JYK262142:JYK262151 KIG262142:KIG262151 KSC262142:KSC262151 LBY262142:LBY262151 LLU262142:LLU262151 LVQ262142:LVQ262151 MFM262142:MFM262151 MPI262142:MPI262151 MZE262142:MZE262151 NJA262142:NJA262151 NSW262142:NSW262151 OCS262142:OCS262151 OMO262142:OMO262151 OWK262142:OWK262151 PGG262142:PGG262151 PQC262142:PQC262151 PZY262142:PZY262151 QJU262142:QJU262151 QTQ262142:QTQ262151 RDM262142:RDM262151 RNI262142:RNI262151 RXE262142:RXE262151 SHA262142:SHA262151 SQW262142:SQW262151 TAS262142:TAS262151 TKO262142:TKO262151 TUK262142:TUK262151 UEG262142:UEG262151 UOC262142:UOC262151 UXY262142:UXY262151 VHU262142:VHU262151 VRQ262142:VRQ262151 WBM262142:WBM262151 WLI262142:WLI262151 WVE262142:WVE262151 IS327678:IS327687 SO327678:SO327687 ACK327678:ACK327687 AMG327678:AMG327687 AWC327678:AWC327687 BFY327678:BFY327687 BPU327678:BPU327687 BZQ327678:BZQ327687 CJM327678:CJM327687 CTI327678:CTI327687 DDE327678:DDE327687 DNA327678:DNA327687 DWW327678:DWW327687 EGS327678:EGS327687 EQO327678:EQO327687 FAK327678:FAK327687 FKG327678:FKG327687 FUC327678:FUC327687 GDY327678:GDY327687 GNU327678:GNU327687 GXQ327678:GXQ327687 HHM327678:HHM327687 HRI327678:HRI327687 IBE327678:IBE327687 ILA327678:ILA327687 IUW327678:IUW327687 JES327678:JES327687 JOO327678:JOO327687 JYK327678:JYK327687 KIG327678:KIG327687 KSC327678:KSC327687 LBY327678:LBY327687 LLU327678:LLU327687 LVQ327678:LVQ327687 MFM327678:MFM327687 MPI327678:MPI327687 MZE327678:MZE327687 NJA327678:NJA327687 NSW327678:NSW327687 OCS327678:OCS327687 OMO327678:OMO327687 OWK327678:OWK327687 PGG327678:PGG327687 PQC327678:PQC327687 PZY327678:PZY327687 QJU327678:QJU327687 QTQ327678:QTQ327687 RDM327678:RDM327687 RNI327678:RNI327687 RXE327678:RXE327687 SHA327678:SHA327687 SQW327678:SQW327687 TAS327678:TAS327687 TKO327678:TKO327687 TUK327678:TUK327687 UEG327678:UEG327687 UOC327678:UOC327687 UXY327678:UXY327687 VHU327678:VHU327687 VRQ327678:VRQ327687 WBM327678:WBM327687 WLI327678:WLI327687 WVE327678:WVE327687 IS393214:IS393223 SO393214:SO393223 ACK393214:ACK393223 AMG393214:AMG393223 AWC393214:AWC393223 BFY393214:BFY393223 BPU393214:BPU393223 BZQ393214:BZQ393223 CJM393214:CJM393223 CTI393214:CTI393223 DDE393214:DDE393223 DNA393214:DNA393223 DWW393214:DWW393223 EGS393214:EGS393223 EQO393214:EQO393223 FAK393214:FAK393223 FKG393214:FKG393223 FUC393214:FUC393223 GDY393214:GDY393223 GNU393214:GNU393223 GXQ393214:GXQ393223 HHM393214:HHM393223 HRI393214:HRI393223 IBE393214:IBE393223 ILA393214:ILA393223 IUW393214:IUW393223 JES393214:JES393223 JOO393214:JOO393223 JYK393214:JYK393223 KIG393214:KIG393223 KSC393214:KSC393223 LBY393214:LBY393223 LLU393214:LLU393223 LVQ393214:LVQ393223 MFM393214:MFM393223 MPI393214:MPI393223 MZE393214:MZE393223 NJA393214:NJA393223 NSW393214:NSW393223 OCS393214:OCS393223 OMO393214:OMO393223 OWK393214:OWK393223 PGG393214:PGG393223 PQC393214:PQC393223 PZY393214:PZY393223 QJU393214:QJU393223 QTQ393214:QTQ393223 RDM393214:RDM393223 RNI393214:RNI393223 RXE393214:RXE393223 SHA393214:SHA393223 SQW393214:SQW393223 TAS393214:TAS393223 TKO393214:TKO393223 TUK393214:TUK393223 UEG393214:UEG393223 UOC393214:UOC393223 UXY393214:UXY393223 VHU393214:VHU393223 VRQ393214:VRQ393223 WBM393214:WBM393223 WLI393214:WLI393223 WVE393214:WVE393223 IS458750:IS458759 SO458750:SO458759 ACK458750:ACK458759 AMG458750:AMG458759 AWC458750:AWC458759 BFY458750:BFY458759 BPU458750:BPU458759 BZQ458750:BZQ458759 CJM458750:CJM458759 CTI458750:CTI458759 DDE458750:DDE458759 DNA458750:DNA458759 DWW458750:DWW458759 EGS458750:EGS458759 EQO458750:EQO458759 FAK458750:FAK458759 FKG458750:FKG458759 FUC458750:FUC458759 GDY458750:GDY458759 GNU458750:GNU458759 GXQ458750:GXQ458759 HHM458750:HHM458759 HRI458750:HRI458759 IBE458750:IBE458759 ILA458750:ILA458759 IUW458750:IUW458759 JES458750:JES458759 JOO458750:JOO458759 JYK458750:JYK458759 KIG458750:KIG458759 KSC458750:KSC458759 LBY458750:LBY458759 LLU458750:LLU458759 LVQ458750:LVQ458759 MFM458750:MFM458759 MPI458750:MPI458759 MZE458750:MZE458759 NJA458750:NJA458759 NSW458750:NSW458759 OCS458750:OCS458759 OMO458750:OMO458759 OWK458750:OWK458759 PGG458750:PGG458759 PQC458750:PQC458759 PZY458750:PZY458759 QJU458750:QJU458759 QTQ458750:QTQ458759 RDM458750:RDM458759 RNI458750:RNI458759 RXE458750:RXE458759 SHA458750:SHA458759 SQW458750:SQW458759 TAS458750:TAS458759 TKO458750:TKO458759 TUK458750:TUK458759 UEG458750:UEG458759 UOC458750:UOC458759 UXY458750:UXY458759 VHU458750:VHU458759 VRQ458750:VRQ458759 WBM458750:WBM458759 WLI458750:WLI458759 WVE458750:WVE458759 IS524286:IS524295 SO524286:SO524295 ACK524286:ACK524295 AMG524286:AMG524295 AWC524286:AWC524295 BFY524286:BFY524295 BPU524286:BPU524295 BZQ524286:BZQ524295 CJM524286:CJM524295 CTI524286:CTI524295 DDE524286:DDE524295 DNA524286:DNA524295 DWW524286:DWW524295 EGS524286:EGS524295 EQO524286:EQO524295 FAK524286:FAK524295 FKG524286:FKG524295 FUC524286:FUC524295 GDY524286:GDY524295 GNU524286:GNU524295 GXQ524286:GXQ524295 HHM524286:HHM524295 HRI524286:HRI524295 IBE524286:IBE524295 ILA524286:ILA524295 IUW524286:IUW524295 JES524286:JES524295 JOO524286:JOO524295 JYK524286:JYK524295 KIG524286:KIG524295 KSC524286:KSC524295 LBY524286:LBY524295 LLU524286:LLU524295 LVQ524286:LVQ524295 MFM524286:MFM524295 MPI524286:MPI524295 MZE524286:MZE524295 NJA524286:NJA524295 NSW524286:NSW524295 OCS524286:OCS524295 OMO524286:OMO524295 OWK524286:OWK524295 PGG524286:PGG524295 PQC524286:PQC524295 PZY524286:PZY524295 QJU524286:QJU524295 QTQ524286:QTQ524295 RDM524286:RDM524295 RNI524286:RNI524295 RXE524286:RXE524295 SHA524286:SHA524295 SQW524286:SQW524295 TAS524286:TAS524295 TKO524286:TKO524295 TUK524286:TUK524295 UEG524286:UEG524295 UOC524286:UOC524295 UXY524286:UXY524295 VHU524286:VHU524295 VRQ524286:VRQ524295 WBM524286:WBM524295 WLI524286:WLI524295 WVE524286:WVE524295 IS589822:IS589831 SO589822:SO589831 ACK589822:ACK589831 AMG589822:AMG589831 AWC589822:AWC589831 BFY589822:BFY589831 BPU589822:BPU589831 BZQ589822:BZQ589831 CJM589822:CJM589831 CTI589822:CTI589831 DDE589822:DDE589831 DNA589822:DNA589831 DWW589822:DWW589831 EGS589822:EGS589831 EQO589822:EQO589831 FAK589822:FAK589831 FKG589822:FKG589831 FUC589822:FUC589831 GDY589822:GDY589831 GNU589822:GNU589831 GXQ589822:GXQ589831 HHM589822:HHM589831 HRI589822:HRI589831 IBE589822:IBE589831 ILA589822:ILA589831 IUW589822:IUW589831 JES589822:JES589831 JOO589822:JOO589831 JYK589822:JYK589831 KIG589822:KIG589831 KSC589822:KSC589831 LBY589822:LBY589831 LLU589822:LLU589831 LVQ589822:LVQ589831 MFM589822:MFM589831 MPI589822:MPI589831 MZE589822:MZE589831 NJA589822:NJA589831 NSW589822:NSW589831 OCS589822:OCS589831 OMO589822:OMO589831 OWK589822:OWK589831 PGG589822:PGG589831 PQC589822:PQC589831 PZY589822:PZY589831 QJU589822:QJU589831 QTQ589822:QTQ589831 RDM589822:RDM589831 RNI589822:RNI589831 RXE589822:RXE589831 SHA589822:SHA589831 SQW589822:SQW589831 TAS589822:TAS589831 TKO589822:TKO589831 TUK589822:TUK589831 UEG589822:UEG589831 UOC589822:UOC589831 UXY589822:UXY589831 VHU589822:VHU589831 VRQ589822:VRQ589831 WBM589822:WBM589831 WLI589822:WLI589831 WVE589822:WVE589831 IS655358:IS655367 SO655358:SO655367 ACK655358:ACK655367 AMG655358:AMG655367 AWC655358:AWC655367 BFY655358:BFY655367 BPU655358:BPU655367 BZQ655358:BZQ655367 CJM655358:CJM655367 CTI655358:CTI655367 DDE655358:DDE655367 DNA655358:DNA655367 DWW655358:DWW655367 EGS655358:EGS655367 EQO655358:EQO655367 FAK655358:FAK655367 FKG655358:FKG655367 FUC655358:FUC655367 GDY655358:GDY655367 GNU655358:GNU655367 GXQ655358:GXQ655367 HHM655358:HHM655367 HRI655358:HRI655367 IBE655358:IBE655367 ILA655358:ILA655367 IUW655358:IUW655367 JES655358:JES655367 JOO655358:JOO655367 JYK655358:JYK655367 KIG655358:KIG655367 KSC655358:KSC655367 LBY655358:LBY655367 LLU655358:LLU655367 LVQ655358:LVQ655367 MFM655358:MFM655367 MPI655358:MPI655367 MZE655358:MZE655367 NJA655358:NJA655367 NSW655358:NSW655367 OCS655358:OCS655367 OMO655358:OMO655367 OWK655358:OWK655367 PGG655358:PGG655367 PQC655358:PQC655367 PZY655358:PZY655367 QJU655358:QJU655367 QTQ655358:QTQ655367 RDM655358:RDM655367 RNI655358:RNI655367 RXE655358:RXE655367 SHA655358:SHA655367 SQW655358:SQW655367 TAS655358:TAS655367 TKO655358:TKO655367 TUK655358:TUK655367 UEG655358:UEG655367 UOC655358:UOC655367 UXY655358:UXY655367 VHU655358:VHU655367 VRQ655358:VRQ655367 WBM655358:WBM655367 WLI655358:WLI655367 WVE655358:WVE655367 IS720894:IS720903 SO720894:SO720903 ACK720894:ACK720903 AMG720894:AMG720903 AWC720894:AWC720903 BFY720894:BFY720903 BPU720894:BPU720903 BZQ720894:BZQ720903 CJM720894:CJM720903 CTI720894:CTI720903 DDE720894:DDE720903 DNA720894:DNA720903 DWW720894:DWW720903 EGS720894:EGS720903 EQO720894:EQO720903 FAK720894:FAK720903 FKG720894:FKG720903 FUC720894:FUC720903 GDY720894:GDY720903 GNU720894:GNU720903 GXQ720894:GXQ720903 HHM720894:HHM720903 HRI720894:HRI720903 IBE720894:IBE720903 ILA720894:ILA720903 IUW720894:IUW720903 JES720894:JES720903 JOO720894:JOO720903 JYK720894:JYK720903 KIG720894:KIG720903 KSC720894:KSC720903 LBY720894:LBY720903 LLU720894:LLU720903 LVQ720894:LVQ720903 MFM720894:MFM720903 MPI720894:MPI720903 MZE720894:MZE720903 NJA720894:NJA720903 NSW720894:NSW720903 OCS720894:OCS720903 OMO720894:OMO720903 OWK720894:OWK720903 PGG720894:PGG720903 PQC720894:PQC720903 PZY720894:PZY720903 QJU720894:QJU720903 QTQ720894:QTQ720903 RDM720894:RDM720903 RNI720894:RNI720903 RXE720894:RXE720903 SHA720894:SHA720903 SQW720894:SQW720903 TAS720894:TAS720903 TKO720894:TKO720903 TUK720894:TUK720903 UEG720894:UEG720903 UOC720894:UOC720903 UXY720894:UXY720903 VHU720894:VHU720903 VRQ720894:VRQ720903 WBM720894:WBM720903 WLI720894:WLI720903 WVE720894:WVE720903 IS786430:IS786439 SO786430:SO786439 ACK786430:ACK786439 AMG786430:AMG786439 AWC786430:AWC786439 BFY786430:BFY786439 BPU786430:BPU786439 BZQ786430:BZQ786439 CJM786430:CJM786439 CTI786430:CTI786439 DDE786430:DDE786439 DNA786430:DNA786439 DWW786430:DWW786439 EGS786430:EGS786439 EQO786430:EQO786439 FAK786430:FAK786439 FKG786430:FKG786439 FUC786430:FUC786439 GDY786430:GDY786439 GNU786430:GNU786439 GXQ786430:GXQ786439 HHM786430:HHM786439 HRI786430:HRI786439 IBE786430:IBE786439 ILA786430:ILA786439 IUW786430:IUW786439 JES786430:JES786439 JOO786430:JOO786439 JYK786430:JYK786439 KIG786430:KIG786439 KSC786430:KSC786439 LBY786430:LBY786439 LLU786430:LLU786439 LVQ786430:LVQ786439 MFM786430:MFM786439 MPI786430:MPI786439 MZE786430:MZE786439 NJA786430:NJA786439 NSW786430:NSW786439 OCS786430:OCS786439 OMO786430:OMO786439 OWK786430:OWK786439 PGG786430:PGG786439 PQC786430:PQC786439 PZY786430:PZY786439 QJU786430:QJU786439 QTQ786430:QTQ786439 RDM786430:RDM786439 RNI786430:RNI786439 RXE786430:RXE786439 SHA786430:SHA786439 SQW786430:SQW786439 TAS786430:TAS786439 TKO786430:TKO786439 TUK786430:TUK786439 UEG786430:UEG786439 UOC786430:UOC786439 UXY786430:UXY786439 VHU786430:VHU786439 VRQ786430:VRQ786439 WBM786430:WBM786439 WLI786430:WLI786439 WVE786430:WVE786439 IS851966:IS851975 SO851966:SO851975 ACK851966:ACK851975 AMG851966:AMG851975 AWC851966:AWC851975 BFY851966:BFY851975 BPU851966:BPU851975 BZQ851966:BZQ851975 CJM851966:CJM851975 CTI851966:CTI851975 DDE851966:DDE851975 DNA851966:DNA851975 DWW851966:DWW851975 EGS851966:EGS851975 EQO851966:EQO851975 FAK851966:FAK851975 FKG851966:FKG851975 FUC851966:FUC851975 GDY851966:GDY851975 GNU851966:GNU851975 GXQ851966:GXQ851975 HHM851966:HHM851975 HRI851966:HRI851975 IBE851966:IBE851975 ILA851966:ILA851975 IUW851966:IUW851975 JES851966:JES851975 JOO851966:JOO851975 JYK851966:JYK851975 KIG851966:KIG851975 KSC851966:KSC851975 LBY851966:LBY851975 LLU851966:LLU851975 LVQ851966:LVQ851975 MFM851966:MFM851975 MPI851966:MPI851975 MZE851966:MZE851975 NJA851966:NJA851975 NSW851966:NSW851975 OCS851966:OCS851975 OMO851966:OMO851975 OWK851966:OWK851975 PGG851966:PGG851975 PQC851966:PQC851975 PZY851966:PZY851975 QJU851966:QJU851975 QTQ851966:QTQ851975 RDM851966:RDM851975 RNI851966:RNI851975 RXE851966:RXE851975 SHA851966:SHA851975 SQW851966:SQW851975 TAS851966:TAS851975 TKO851966:TKO851975 TUK851966:TUK851975 UEG851966:UEG851975 UOC851966:UOC851975 UXY851966:UXY851975 VHU851966:VHU851975 VRQ851966:VRQ851975 WBM851966:WBM851975 WLI851966:WLI851975 WVE851966:WVE851975 IS917502:IS917511 SO917502:SO917511 ACK917502:ACK917511 AMG917502:AMG917511 AWC917502:AWC917511 BFY917502:BFY917511 BPU917502:BPU917511 BZQ917502:BZQ917511 CJM917502:CJM917511 CTI917502:CTI917511 DDE917502:DDE917511 DNA917502:DNA917511 DWW917502:DWW917511 EGS917502:EGS917511 EQO917502:EQO917511 FAK917502:FAK917511 FKG917502:FKG917511 FUC917502:FUC917511 GDY917502:GDY917511 GNU917502:GNU917511 GXQ917502:GXQ917511 HHM917502:HHM917511 HRI917502:HRI917511 IBE917502:IBE917511 ILA917502:ILA917511 IUW917502:IUW917511 JES917502:JES917511 JOO917502:JOO917511 JYK917502:JYK917511 KIG917502:KIG917511 KSC917502:KSC917511 LBY917502:LBY917511 LLU917502:LLU917511 LVQ917502:LVQ917511 MFM917502:MFM917511 MPI917502:MPI917511 MZE917502:MZE917511 NJA917502:NJA917511 NSW917502:NSW917511 OCS917502:OCS917511 OMO917502:OMO917511 OWK917502:OWK917511 PGG917502:PGG917511 PQC917502:PQC917511 PZY917502:PZY917511 QJU917502:QJU917511 QTQ917502:QTQ917511 RDM917502:RDM917511 RNI917502:RNI917511 RXE917502:RXE917511 SHA917502:SHA917511 SQW917502:SQW917511 TAS917502:TAS917511 TKO917502:TKO917511 TUK917502:TUK917511 UEG917502:UEG917511 UOC917502:UOC917511 UXY917502:UXY917511 VHU917502:VHU917511 VRQ917502:VRQ917511 WBM917502:WBM917511 WLI917502:WLI917511 WVE917502:WVE917511 IS983038:IS983047 SO983038:SO983047 ACK983038:ACK983047 AMG983038:AMG983047 AWC983038:AWC983047 BFY983038:BFY983047 BPU983038:BPU983047 BZQ983038:BZQ983047 CJM983038:CJM983047 CTI983038:CTI983047 DDE983038:DDE983047 DNA983038:DNA983047 DWW983038:DWW983047 EGS983038:EGS983047 EQO983038:EQO983047 FAK983038:FAK983047 FKG983038:FKG983047 FUC983038:FUC983047 GDY983038:GDY983047 GNU983038:GNU983047 GXQ983038:GXQ983047 HHM983038:HHM983047 HRI983038:HRI983047 IBE983038:IBE983047 ILA983038:ILA983047 IUW983038:IUW983047 JES983038:JES983047 JOO983038:JOO983047 JYK983038:JYK983047 KIG983038:KIG983047 KSC983038:KSC983047 LBY983038:LBY983047 LLU983038:LLU983047 LVQ983038:LVQ983047 MFM983038:MFM983047 MPI983038:MPI983047 MZE983038:MZE983047 NJA983038:NJA983047 NSW983038:NSW983047 OCS983038:OCS983047 OMO983038:OMO983047 OWK983038:OWK983047 PGG983038:PGG983047 PQC983038:PQC983047 PZY983038:PZY983047 QJU983038:QJU983047 QTQ983038:QTQ983047 RDM983038:RDM983047 RNI983038:RNI983047 RXE983038:RXE983047 SHA983038:SHA983047 SQW983038:SQW983047 TAS983038:TAS983047 TKO983038:TKO983047 TUK983038:TUK983047 UEG983038:UEG983047 UOC983038:UOC983047 UXY983038:UXY983047 VHU983038:VHU983047 VRQ983038:VRQ983047 WBM983038:WBM983047 WLI983038:WLI983047 WVE983038:WVE983047" xr:uid="{00000000-0002-0000-0200-000000000000}">
      <formula1>"1年,2年,3年,4年,5年,6年"</formula1>
    </dataValidation>
    <dataValidation type="list" allowBlank="1" showInputMessage="1" showErrorMessage="1" sqref="IQ13:IQ32 SM13:SM32 ACI13:ACI32 AME13:AME32 AWA13:AWA32 BFW13:BFW32 BPS13:BPS32 BZO13:BZO32 CJK13:CJK32 CTG13:CTG32 DDC13:DDC32 DMY13:DMY32 DWU13:DWU32 EGQ13:EGQ32 EQM13:EQM32 FAI13:FAI32 FKE13:FKE32 FUA13:FUA32 GDW13:GDW32 GNS13:GNS32 GXO13:GXO32 HHK13:HHK32 HRG13:HRG32 IBC13:IBC32 IKY13:IKY32 IUU13:IUU32 JEQ13:JEQ32 JOM13:JOM32 JYI13:JYI32 KIE13:KIE32 KSA13:KSA32 LBW13:LBW32 LLS13:LLS32 LVO13:LVO32 MFK13:MFK32 MPG13:MPG32 MZC13:MZC32 NIY13:NIY32 NSU13:NSU32 OCQ13:OCQ32 OMM13:OMM32 OWI13:OWI32 PGE13:PGE32 PQA13:PQA32 PZW13:PZW32 QJS13:QJS32 QTO13:QTO32 RDK13:RDK32 RNG13:RNG32 RXC13:RXC32 SGY13:SGY32 SQU13:SQU32 TAQ13:TAQ32 TKM13:TKM32 TUI13:TUI32 UEE13:UEE32 UOA13:UOA32 UXW13:UXW32 VHS13:VHS32 VRO13:VRO32 WBK13:WBK32 WLG13:WLG32 WVC13:WVC32 IT65483:IT65512 SP65483:SP65512 ACL65483:ACL65512 AMH65483:AMH65512 AWD65483:AWD65512 BFZ65483:BFZ65512 BPV65483:BPV65512 BZR65483:BZR65512 CJN65483:CJN65512 CTJ65483:CTJ65512 DDF65483:DDF65512 DNB65483:DNB65512 DWX65483:DWX65512 EGT65483:EGT65512 EQP65483:EQP65512 FAL65483:FAL65512 FKH65483:FKH65512 FUD65483:FUD65512 GDZ65483:GDZ65512 GNV65483:GNV65512 GXR65483:GXR65512 HHN65483:HHN65512 HRJ65483:HRJ65512 IBF65483:IBF65512 ILB65483:ILB65512 IUX65483:IUX65512 JET65483:JET65512 JOP65483:JOP65512 JYL65483:JYL65512 KIH65483:KIH65512 KSD65483:KSD65512 LBZ65483:LBZ65512 LLV65483:LLV65512 LVR65483:LVR65512 MFN65483:MFN65512 MPJ65483:MPJ65512 MZF65483:MZF65512 NJB65483:NJB65512 NSX65483:NSX65512 OCT65483:OCT65512 OMP65483:OMP65512 OWL65483:OWL65512 PGH65483:PGH65512 PQD65483:PQD65512 PZZ65483:PZZ65512 QJV65483:QJV65512 QTR65483:QTR65512 RDN65483:RDN65512 RNJ65483:RNJ65512 RXF65483:RXF65512 SHB65483:SHB65512 SQX65483:SQX65512 TAT65483:TAT65512 TKP65483:TKP65512 TUL65483:TUL65512 UEH65483:UEH65512 UOD65483:UOD65512 UXZ65483:UXZ65512 VHV65483:VHV65512 VRR65483:VRR65512 WBN65483:WBN65512 WLJ65483:WLJ65512 WVF65483:WVF65512 IT131019:IT131048 SP131019:SP131048 ACL131019:ACL131048 AMH131019:AMH131048 AWD131019:AWD131048 BFZ131019:BFZ131048 BPV131019:BPV131048 BZR131019:BZR131048 CJN131019:CJN131048 CTJ131019:CTJ131048 DDF131019:DDF131048 DNB131019:DNB131048 DWX131019:DWX131048 EGT131019:EGT131048 EQP131019:EQP131048 FAL131019:FAL131048 FKH131019:FKH131048 FUD131019:FUD131048 GDZ131019:GDZ131048 GNV131019:GNV131048 GXR131019:GXR131048 HHN131019:HHN131048 HRJ131019:HRJ131048 IBF131019:IBF131048 ILB131019:ILB131048 IUX131019:IUX131048 JET131019:JET131048 JOP131019:JOP131048 JYL131019:JYL131048 KIH131019:KIH131048 KSD131019:KSD131048 LBZ131019:LBZ131048 LLV131019:LLV131048 LVR131019:LVR131048 MFN131019:MFN131048 MPJ131019:MPJ131048 MZF131019:MZF131048 NJB131019:NJB131048 NSX131019:NSX131048 OCT131019:OCT131048 OMP131019:OMP131048 OWL131019:OWL131048 PGH131019:PGH131048 PQD131019:PQD131048 PZZ131019:PZZ131048 QJV131019:QJV131048 QTR131019:QTR131048 RDN131019:RDN131048 RNJ131019:RNJ131048 RXF131019:RXF131048 SHB131019:SHB131048 SQX131019:SQX131048 TAT131019:TAT131048 TKP131019:TKP131048 TUL131019:TUL131048 UEH131019:UEH131048 UOD131019:UOD131048 UXZ131019:UXZ131048 VHV131019:VHV131048 VRR131019:VRR131048 WBN131019:WBN131048 WLJ131019:WLJ131048 WVF131019:WVF131048 IT196555:IT196584 SP196555:SP196584 ACL196555:ACL196584 AMH196555:AMH196584 AWD196555:AWD196584 BFZ196555:BFZ196584 BPV196555:BPV196584 BZR196555:BZR196584 CJN196555:CJN196584 CTJ196555:CTJ196584 DDF196555:DDF196584 DNB196555:DNB196584 DWX196555:DWX196584 EGT196555:EGT196584 EQP196555:EQP196584 FAL196555:FAL196584 FKH196555:FKH196584 FUD196555:FUD196584 GDZ196555:GDZ196584 GNV196555:GNV196584 GXR196555:GXR196584 HHN196555:HHN196584 HRJ196555:HRJ196584 IBF196555:IBF196584 ILB196555:ILB196584 IUX196555:IUX196584 JET196555:JET196584 JOP196555:JOP196584 JYL196555:JYL196584 KIH196555:KIH196584 KSD196555:KSD196584 LBZ196555:LBZ196584 LLV196555:LLV196584 LVR196555:LVR196584 MFN196555:MFN196584 MPJ196555:MPJ196584 MZF196555:MZF196584 NJB196555:NJB196584 NSX196555:NSX196584 OCT196555:OCT196584 OMP196555:OMP196584 OWL196555:OWL196584 PGH196555:PGH196584 PQD196555:PQD196584 PZZ196555:PZZ196584 QJV196555:QJV196584 QTR196555:QTR196584 RDN196555:RDN196584 RNJ196555:RNJ196584 RXF196555:RXF196584 SHB196555:SHB196584 SQX196555:SQX196584 TAT196555:TAT196584 TKP196555:TKP196584 TUL196555:TUL196584 UEH196555:UEH196584 UOD196555:UOD196584 UXZ196555:UXZ196584 VHV196555:VHV196584 VRR196555:VRR196584 WBN196555:WBN196584 WLJ196555:WLJ196584 WVF196555:WVF196584 IT262091:IT262120 SP262091:SP262120 ACL262091:ACL262120 AMH262091:AMH262120 AWD262091:AWD262120 BFZ262091:BFZ262120 BPV262091:BPV262120 BZR262091:BZR262120 CJN262091:CJN262120 CTJ262091:CTJ262120 DDF262091:DDF262120 DNB262091:DNB262120 DWX262091:DWX262120 EGT262091:EGT262120 EQP262091:EQP262120 FAL262091:FAL262120 FKH262091:FKH262120 FUD262091:FUD262120 GDZ262091:GDZ262120 GNV262091:GNV262120 GXR262091:GXR262120 HHN262091:HHN262120 HRJ262091:HRJ262120 IBF262091:IBF262120 ILB262091:ILB262120 IUX262091:IUX262120 JET262091:JET262120 JOP262091:JOP262120 JYL262091:JYL262120 KIH262091:KIH262120 KSD262091:KSD262120 LBZ262091:LBZ262120 LLV262091:LLV262120 LVR262091:LVR262120 MFN262091:MFN262120 MPJ262091:MPJ262120 MZF262091:MZF262120 NJB262091:NJB262120 NSX262091:NSX262120 OCT262091:OCT262120 OMP262091:OMP262120 OWL262091:OWL262120 PGH262091:PGH262120 PQD262091:PQD262120 PZZ262091:PZZ262120 QJV262091:QJV262120 QTR262091:QTR262120 RDN262091:RDN262120 RNJ262091:RNJ262120 RXF262091:RXF262120 SHB262091:SHB262120 SQX262091:SQX262120 TAT262091:TAT262120 TKP262091:TKP262120 TUL262091:TUL262120 UEH262091:UEH262120 UOD262091:UOD262120 UXZ262091:UXZ262120 VHV262091:VHV262120 VRR262091:VRR262120 WBN262091:WBN262120 WLJ262091:WLJ262120 WVF262091:WVF262120 IT327627:IT327656 SP327627:SP327656 ACL327627:ACL327656 AMH327627:AMH327656 AWD327627:AWD327656 BFZ327627:BFZ327656 BPV327627:BPV327656 BZR327627:BZR327656 CJN327627:CJN327656 CTJ327627:CTJ327656 DDF327627:DDF327656 DNB327627:DNB327656 DWX327627:DWX327656 EGT327627:EGT327656 EQP327627:EQP327656 FAL327627:FAL327656 FKH327627:FKH327656 FUD327627:FUD327656 GDZ327627:GDZ327656 GNV327627:GNV327656 GXR327627:GXR327656 HHN327627:HHN327656 HRJ327627:HRJ327656 IBF327627:IBF327656 ILB327627:ILB327656 IUX327627:IUX327656 JET327627:JET327656 JOP327627:JOP327656 JYL327627:JYL327656 KIH327627:KIH327656 KSD327627:KSD327656 LBZ327627:LBZ327656 LLV327627:LLV327656 LVR327627:LVR327656 MFN327627:MFN327656 MPJ327627:MPJ327656 MZF327627:MZF327656 NJB327627:NJB327656 NSX327627:NSX327656 OCT327627:OCT327656 OMP327627:OMP327656 OWL327627:OWL327656 PGH327627:PGH327656 PQD327627:PQD327656 PZZ327627:PZZ327656 QJV327627:QJV327656 QTR327627:QTR327656 RDN327627:RDN327656 RNJ327627:RNJ327656 RXF327627:RXF327656 SHB327627:SHB327656 SQX327627:SQX327656 TAT327627:TAT327656 TKP327627:TKP327656 TUL327627:TUL327656 UEH327627:UEH327656 UOD327627:UOD327656 UXZ327627:UXZ327656 VHV327627:VHV327656 VRR327627:VRR327656 WBN327627:WBN327656 WLJ327627:WLJ327656 WVF327627:WVF327656 IT393163:IT393192 SP393163:SP393192 ACL393163:ACL393192 AMH393163:AMH393192 AWD393163:AWD393192 BFZ393163:BFZ393192 BPV393163:BPV393192 BZR393163:BZR393192 CJN393163:CJN393192 CTJ393163:CTJ393192 DDF393163:DDF393192 DNB393163:DNB393192 DWX393163:DWX393192 EGT393163:EGT393192 EQP393163:EQP393192 FAL393163:FAL393192 FKH393163:FKH393192 FUD393163:FUD393192 GDZ393163:GDZ393192 GNV393163:GNV393192 GXR393163:GXR393192 HHN393163:HHN393192 HRJ393163:HRJ393192 IBF393163:IBF393192 ILB393163:ILB393192 IUX393163:IUX393192 JET393163:JET393192 JOP393163:JOP393192 JYL393163:JYL393192 KIH393163:KIH393192 KSD393163:KSD393192 LBZ393163:LBZ393192 LLV393163:LLV393192 LVR393163:LVR393192 MFN393163:MFN393192 MPJ393163:MPJ393192 MZF393163:MZF393192 NJB393163:NJB393192 NSX393163:NSX393192 OCT393163:OCT393192 OMP393163:OMP393192 OWL393163:OWL393192 PGH393163:PGH393192 PQD393163:PQD393192 PZZ393163:PZZ393192 QJV393163:QJV393192 QTR393163:QTR393192 RDN393163:RDN393192 RNJ393163:RNJ393192 RXF393163:RXF393192 SHB393163:SHB393192 SQX393163:SQX393192 TAT393163:TAT393192 TKP393163:TKP393192 TUL393163:TUL393192 UEH393163:UEH393192 UOD393163:UOD393192 UXZ393163:UXZ393192 VHV393163:VHV393192 VRR393163:VRR393192 WBN393163:WBN393192 WLJ393163:WLJ393192 WVF393163:WVF393192 IT458699:IT458728 SP458699:SP458728 ACL458699:ACL458728 AMH458699:AMH458728 AWD458699:AWD458728 BFZ458699:BFZ458728 BPV458699:BPV458728 BZR458699:BZR458728 CJN458699:CJN458728 CTJ458699:CTJ458728 DDF458699:DDF458728 DNB458699:DNB458728 DWX458699:DWX458728 EGT458699:EGT458728 EQP458699:EQP458728 FAL458699:FAL458728 FKH458699:FKH458728 FUD458699:FUD458728 GDZ458699:GDZ458728 GNV458699:GNV458728 GXR458699:GXR458728 HHN458699:HHN458728 HRJ458699:HRJ458728 IBF458699:IBF458728 ILB458699:ILB458728 IUX458699:IUX458728 JET458699:JET458728 JOP458699:JOP458728 JYL458699:JYL458728 KIH458699:KIH458728 KSD458699:KSD458728 LBZ458699:LBZ458728 LLV458699:LLV458728 LVR458699:LVR458728 MFN458699:MFN458728 MPJ458699:MPJ458728 MZF458699:MZF458728 NJB458699:NJB458728 NSX458699:NSX458728 OCT458699:OCT458728 OMP458699:OMP458728 OWL458699:OWL458728 PGH458699:PGH458728 PQD458699:PQD458728 PZZ458699:PZZ458728 QJV458699:QJV458728 QTR458699:QTR458728 RDN458699:RDN458728 RNJ458699:RNJ458728 RXF458699:RXF458728 SHB458699:SHB458728 SQX458699:SQX458728 TAT458699:TAT458728 TKP458699:TKP458728 TUL458699:TUL458728 UEH458699:UEH458728 UOD458699:UOD458728 UXZ458699:UXZ458728 VHV458699:VHV458728 VRR458699:VRR458728 WBN458699:WBN458728 WLJ458699:WLJ458728 WVF458699:WVF458728 IT524235:IT524264 SP524235:SP524264 ACL524235:ACL524264 AMH524235:AMH524264 AWD524235:AWD524264 BFZ524235:BFZ524264 BPV524235:BPV524264 BZR524235:BZR524264 CJN524235:CJN524264 CTJ524235:CTJ524264 DDF524235:DDF524264 DNB524235:DNB524264 DWX524235:DWX524264 EGT524235:EGT524264 EQP524235:EQP524264 FAL524235:FAL524264 FKH524235:FKH524264 FUD524235:FUD524264 GDZ524235:GDZ524264 GNV524235:GNV524264 GXR524235:GXR524264 HHN524235:HHN524264 HRJ524235:HRJ524264 IBF524235:IBF524264 ILB524235:ILB524264 IUX524235:IUX524264 JET524235:JET524264 JOP524235:JOP524264 JYL524235:JYL524264 KIH524235:KIH524264 KSD524235:KSD524264 LBZ524235:LBZ524264 LLV524235:LLV524264 LVR524235:LVR524264 MFN524235:MFN524264 MPJ524235:MPJ524264 MZF524235:MZF524264 NJB524235:NJB524264 NSX524235:NSX524264 OCT524235:OCT524264 OMP524235:OMP524264 OWL524235:OWL524264 PGH524235:PGH524264 PQD524235:PQD524264 PZZ524235:PZZ524264 QJV524235:QJV524264 QTR524235:QTR524264 RDN524235:RDN524264 RNJ524235:RNJ524264 RXF524235:RXF524264 SHB524235:SHB524264 SQX524235:SQX524264 TAT524235:TAT524264 TKP524235:TKP524264 TUL524235:TUL524264 UEH524235:UEH524264 UOD524235:UOD524264 UXZ524235:UXZ524264 VHV524235:VHV524264 VRR524235:VRR524264 WBN524235:WBN524264 WLJ524235:WLJ524264 WVF524235:WVF524264 IT589771:IT589800 SP589771:SP589800 ACL589771:ACL589800 AMH589771:AMH589800 AWD589771:AWD589800 BFZ589771:BFZ589800 BPV589771:BPV589800 BZR589771:BZR589800 CJN589771:CJN589800 CTJ589771:CTJ589800 DDF589771:DDF589800 DNB589771:DNB589800 DWX589771:DWX589800 EGT589771:EGT589800 EQP589771:EQP589800 FAL589771:FAL589800 FKH589771:FKH589800 FUD589771:FUD589800 GDZ589771:GDZ589800 GNV589771:GNV589800 GXR589771:GXR589800 HHN589771:HHN589800 HRJ589771:HRJ589800 IBF589771:IBF589800 ILB589771:ILB589800 IUX589771:IUX589800 JET589771:JET589800 JOP589771:JOP589800 JYL589771:JYL589800 KIH589771:KIH589800 KSD589771:KSD589800 LBZ589771:LBZ589800 LLV589771:LLV589800 LVR589771:LVR589800 MFN589771:MFN589800 MPJ589771:MPJ589800 MZF589771:MZF589800 NJB589771:NJB589800 NSX589771:NSX589800 OCT589771:OCT589800 OMP589771:OMP589800 OWL589771:OWL589800 PGH589771:PGH589800 PQD589771:PQD589800 PZZ589771:PZZ589800 QJV589771:QJV589800 QTR589771:QTR589800 RDN589771:RDN589800 RNJ589771:RNJ589800 RXF589771:RXF589800 SHB589771:SHB589800 SQX589771:SQX589800 TAT589771:TAT589800 TKP589771:TKP589800 TUL589771:TUL589800 UEH589771:UEH589800 UOD589771:UOD589800 UXZ589771:UXZ589800 VHV589771:VHV589800 VRR589771:VRR589800 WBN589771:WBN589800 WLJ589771:WLJ589800 WVF589771:WVF589800 IT655307:IT655336 SP655307:SP655336 ACL655307:ACL655336 AMH655307:AMH655336 AWD655307:AWD655336 BFZ655307:BFZ655336 BPV655307:BPV655336 BZR655307:BZR655336 CJN655307:CJN655336 CTJ655307:CTJ655336 DDF655307:DDF655336 DNB655307:DNB655336 DWX655307:DWX655336 EGT655307:EGT655336 EQP655307:EQP655336 FAL655307:FAL655336 FKH655307:FKH655336 FUD655307:FUD655336 GDZ655307:GDZ655336 GNV655307:GNV655336 GXR655307:GXR655336 HHN655307:HHN655336 HRJ655307:HRJ655336 IBF655307:IBF655336 ILB655307:ILB655336 IUX655307:IUX655336 JET655307:JET655336 JOP655307:JOP655336 JYL655307:JYL655336 KIH655307:KIH655336 KSD655307:KSD655336 LBZ655307:LBZ655336 LLV655307:LLV655336 LVR655307:LVR655336 MFN655307:MFN655336 MPJ655307:MPJ655336 MZF655307:MZF655336 NJB655307:NJB655336 NSX655307:NSX655336 OCT655307:OCT655336 OMP655307:OMP655336 OWL655307:OWL655336 PGH655307:PGH655336 PQD655307:PQD655336 PZZ655307:PZZ655336 QJV655307:QJV655336 QTR655307:QTR655336 RDN655307:RDN655336 RNJ655307:RNJ655336 RXF655307:RXF655336 SHB655307:SHB655336 SQX655307:SQX655336 TAT655307:TAT655336 TKP655307:TKP655336 TUL655307:TUL655336 UEH655307:UEH655336 UOD655307:UOD655336 UXZ655307:UXZ655336 VHV655307:VHV655336 VRR655307:VRR655336 WBN655307:WBN655336 WLJ655307:WLJ655336 WVF655307:WVF655336 IT720843:IT720872 SP720843:SP720872 ACL720843:ACL720872 AMH720843:AMH720872 AWD720843:AWD720872 BFZ720843:BFZ720872 BPV720843:BPV720872 BZR720843:BZR720872 CJN720843:CJN720872 CTJ720843:CTJ720872 DDF720843:DDF720872 DNB720843:DNB720872 DWX720843:DWX720872 EGT720843:EGT720872 EQP720843:EQP720872 FAL720843:FAL720872 FKH720843:FKH720872 FUD720843:FUD720872 GDZ720843:GDZ720872 GNV720843:GNV720872 GXR720843:GXR720872 HHN720843:HHN720872 HRJ720843:HRJ720872 IBF720843:IBF720872 ILB720843:ILB720872 IUX720843:IUX720872 JET720843:JET720872 JOP720843:JOP720872 JYL720843:JYL720872 KIH720843:KIH720872 KSD720843:KSD720872 LBZ720843:LBZ720872 LLV720843:LLV720872 LVR720843:LVR720872 MFN720843:MFN720872 MPJ720843:MPJ720872 MZF720843:MZF720872 NJB720843:NJB720872 NSX720843:NSX720872 OCT720843:OCT720872 OMP720843:OMP720872 OWL720843:OWL720872 PGH720843:PGH720872 PQD720843:PQD720872 PZZ720843:PZZ720872 QJV720843:QJV720872 QTR720843:QTR720872 RDN720843:RDN720872 RNJ720843:RNJ720872 RXF720843:RXF720872 SHB720843:SHB720872 SQX720843:SQX720872 TAT720843:TAT720872 TKP720843:TKP720872 TUL720843:TUL720872 UEH720843:UEH720872 UOD720843:UOD720872 UXZ720843:UXZ720872 VHV720843:VHV720872 VRR720843:VRR720872 WBN720843:WBN720872 WLJ720843:WLJ720872 WVF720843:WVF720872 IT786379:IT786408 SP786379:SP786408 ACL786379:ACL786408 AMH786379:AMH786408 AWD786379:AWD786408 BFZ786379:BFZ786408 BPV786379:BPV786408 BZR786379:BZR786408 CJN786379:CJN786408 CTJ786379:CTJ786408 DDF786379:DDF786408 DNB786379:DNB786408 DWX786379:DWX786408 EGT786379:EGT786408 EQP786379:EQP786408 FAL786379:FAL786408 FKH786379:FKH786408 FUD786379:FUD786408 GDZ786379:GDZ786408 GNV786379:GNV786408 GXR786379:GXR786408 HHN786379:HHN786408 HRJ786379:HRJ786408 IBF786379:IBF786408 ILB786379:ILB786408 IUX786379:IUX786408 JET786379:JET786408 JOP786379:JOP786408 JYL786379:JYL786408 KIH786379:KIH786408 KSD786379:KSD786408 LBZ786379:LBZ786408 LLV786379:LLV786408 LVR786379:LVR786408 MFN786379:MFN786408 MPJ786379:MPJ786408 MZF786379:MZF786408 NJB786379:NJB786408 NSX786379:NSX786408 OCT786379:OCT786408 OMP786379:OMP786408 OWL786379:OWL786408 PGH786379:PGH786408 PQD786379:PQD786408 PZZ786379:PZZ786408 QJV786379:QJV786408 QTR786379:QTR786408 RDN786379:RDN786408 RNJ786379:RNJ786408 RXF786379:RXF786408 SHB786379:SHB786408 SQX786379:SQX786408 TAT786379:TAT786408 TKP786379:TKP786408 TUL786379:TUL786408 UEH786379:UEH786408 UOD786379:UOD786408 UXZ786379:UXZ786408 VHV786379:VHV786408 VRR786379:VRR786408 WBN786379:WBN786408 WLJ786379:WLJ786408 WVF786379:WVF786408 IT851915:IT851944 SP851915:SP851944 ACL851915:ACL851944 AMH851915:AMH851944 AWD851915:AWD851944 BFZ851915:BFZ851944 BPV851915:BPV851944 BZR851915:BZR851944 CJN851915:CJN851944 CTJ851915:CTJ851944 DDF851915:DDF851944 DNB851915:DNB851944 DWX851915:DWX851944 EGT851915:EGT851944 EQP851915:EQP851944 FAL851915:FAL851944 FKH851915:FKH851944 FUD851915:FUD851944 GDZ851915:GDZ851944 GNV851915:GNV851944 GXR851915:GXR851944 HHN851915:HHN851944 HRJ851915:HRJ851944 IBF851915:IBF851944 ILB851915:ILB851944 IUX851915:IUX851944 JET851915:JET851944 JOP851915:JOP851944 JYL851915:JYL851944 KIH851915:KIH851944 KSD851915:KSD851944 LBZ851915:LBZ851944 LLV851915:LLV851944 LVR851915:LVR851944 MFN851915:MFN851944 MPJ851915:MPJ851944 MZF851915:MZF851944 NJB851915:NJB851944 NSX851915:NSX851944 OCT851915:OCT851944 OMP851915:OMP851944 OWL851915:OWL851944 PGH851915:PGH851944 PQD851915:PQD851944 PZZ851915:PZZ851944 QJV851915:QJV851944 QTR851915:QTR851944 RDN851915:RDN851944 RNJ851915:RNJ851944 RXF851915:RXF851944 SHB851915:SHB851944 SQX851915:SQX851944 TAT851915:TAT851944 TKP851915:TKP851944 TUL851915:TUL851944 UEH851915:UEH851944 UOD851915:UOD851944 UXZ851915:UXZ851944 VHV851915:VHV851944 VRR851915:VRR851944 WBN851915:WBN851944 WLJ851915:WLJ851944 WVF851915:WVF851944 IT917451:IT917480 SP917451:SP917480 ACL917451:ACL917480 AMH917451:AMH917480 AWD917451:AWD917480 BFZ917451:BFZ917480 BPV917451:BPV917480 BZR917451:BZR917480 CJN917451:CJN917480 CTJ917451:CTJ917480 DDF917451:DDF917480 DNB917451:DNB917480 DWX917451:DWX917480 EGT917451:EGT917480 EQP917451:EQP917480 FAL917451:FAL917480 FKH917451:FKH917480 FUD917451:FUD917480 GDZ917451:GDZ917480 GNV917451:GNV917480 GXR917451:GXR917480 HHN917451:HHN917480 HRJ917451:HRJ917480 IBF917451:IBF917480 ILB917451:ILB917480 IUX917451:IUX917480 JET917451:JET917480 JOP917451:JOP917480 JYL917451:JYL917480 KIH917451:KIH917480 KSD917451:KSD917480 LBZ917451:LBZ917480 LLV917451:LLV917480 LVR917451:LVR917480 MFN917451:MFN917480 MPJ917451:MPJ917480 MZF917451:MZF917480 NJB917451:NJB917480 NSX917451:NSX917480 OCT917451:OCT917480 OMP917451:OMP917480 OWL917451:OWL917480 PGH917451:PGH917480 PQD917451:PQD917480 PZZ917451:PZZ917480 QJV917451:QJV917480 QTR917451:QTR917480 RDN917451:RDN917480 RNJ917451:RNJ917480 RXF917451:RXF917480 SHB917451:SHB917480 SQX917451:SQX917480 TAT917451:TAT917480 TKP917451:TKP917480 TUL917451:TUL917480 UEH917451:UEH917480 UOD917451:UOD917480 UXZ917451:UXZ917480 VHV917451:VHV917480 VRR917451:VRR917480 WBN917451:WBN917480 WLJ917451:WLJ917480 WVF917451:WVF917480 IT982987:IT983016 SP982987:SP983016 ACL982987:ACL983016 AMH982987:AMH983016 AWD982987:AWD983016 BFZ982987:BFZ983016 BPV982987:BPV983016 BZR982987:BZR983016 CJN982987:CJN983016 CTJ982987:CTJ983016 DDF982987:DDF983016 DNB982987:DNB983016 DWX982987:DWX983016 EGT982987:EGT983016 EQP982987:EQP983016 FAL982987:FAL983016 FKH982987:FKH983016 FUD982987:FUD983016 GDZ982987:GDZ983016 GNV982987:GNV983016 GXR982987:GXR983016 HHN982987:HHN983016 HRJ982987:HRJ983016 IBF982987:IBF983016 ILB982987:ILB983016 IUX982987:IUX983016 JET982987:JET983016 JOP982987:JOP983016 JYL982987:JYL983016 KIH982987:KIH983016 KSD982987:KSD983016 LBZ982987:LBZ983016 LLV982987:LLV983016 LVR982987:LVR983016 MFN982987:MFN983016 MPJ982987:MPJ983016 MZF982987:MZF983016 NJB982987:NJB983016 NSX982987:NSX983016 OCT982987:OCT983016 OMP982987:OMP983016 OWL982987:OWL983016 PGH982987:PGH983016 PQD982987:PQD983016 PZZ982987:PZZ983016 QJV982987:QJV983016 QTR982987:QTR983016 RDN982987:RDN983016 RNJ982987:RNJ983016 RXF982987:RXF983016 SHB982987:SHB983016 SQX982987:SQX983016 TAT982987:TAT983016 TKP982987:TKP983016 TUL982987:TUL983016 UEH982987:UEH983016 UOD982987:UOD983016 UXZ982987:UXZ983016 VHV982987:VHV983016 VRR982987:VRR983016 WBN982987:WBN983016 WLJ982987:WLJ983016 WVF982987:WVF983016 WVH983038:WVH983073 IS13:IS32 SO13:SO32 ACK13:ACK32 AMG13:AMG32 AWC13:AWC32 BFY13:BFY32 BPU13:BPU32 BZQ13:BZQ32 CJM13:CJM32 CTI13:CTI32 DDE13:DDE32 DNA13:DNA32 DWW13:DWW32 EGS13:EGS32 EQO13:EQO32 FAK13:FAK32 FKG13:FKG32 FUC13:FUC32 GDY13:GDY32 GNU13:GNU32 GXQ13:GXQ32 HHM13:HHM32 HRI13:HRI32 IBE13:IBE32 ILA13:ILA32 IUW13:IUW32 JES13:JES32 JOO13:JOO32 JYK13:JYK32 KIG13:KIG32 KSC13:KSC32 LBY13:LBY32 LLU13:LLU32 LVQ13:LVQ32 MFM13:MFM32 MPI13:MPI32 MZE13:MZE32 NJA13:NJA32 NSW13:NSW32 OCS13:OCS32 OMO13:OMO32 OWK13:OWK32 PGG13:PGG32 PQC13:PQC32 PZY13:PZY32 QJU13:QJU32 QTQ13:QTQ32 RDM13:RDM32 RNI13:RNI32 RXE13:RXE32 SHA13:SHA32 SQW13:SQW32 TAS13:TAS32 TKO13:TKO32 TUK13:TUK32 UEG13:UEG32 UOC13:UOC32 UXY13:UXY32 VHU13:VHU32 VRQ13:VRQ32 WBM13:WBM32 WLI13:WLI32 WVE13:WVE32 IV65483:IV65512 SR65483:SR65512 ACN65483:ACN65512 AMJ65483:AMJ65512 AWF65483:AWF65512 BGB65483:BGB65512 BPX65483:BPX65512 BZT65483:BZT65512 CJP65483:CJP65512 CTL65483:CTL65512 DDH65483:DDH65512 DND65483:DND65512 DWZ65483:DWZ65512 EGV65483:EGV65512 EQR65483:EQR65512 FAN65483:FAN65512 FKJ65483:FKJ65512 FUF65483:FUF65512 GEB65483:GEB65512 GNX65483:GNX65512 GXT65483:GXT65512 HHP65483:HHP65512 HRL65483:HRL65512 IBH65483:IBH65512 ILD65483:ILD65512 IUZ65483:IUZ65512 JEV65483:JEV65512 JOR65483:JOR65512 JYN65483:JYN65512 KIJ65483:KIJ65512 KSF65483:KSF65512 LCB65483:LCB65512 LLX65483:LLX65512 LVT65483:LVT65512 MFP65483:MFP65512 MPL65483:MPL65512 MZH65483:MZH65512 NJD65483:NJD65512 NSZ65483:NSZ65512 OCV65483:OCV65512 OMR65483:OMR65512 OWN65483:OWN65512 PGJ65483:PGJ65512 PQF65483:PQF65512 QAB65483:QAB65512 QJX65483:QJX65512 QTT65483:QTT65512 RDP65483:RDP65512 RNL65483:RNL65512 RXH65483:RXH65512 SHD65483:SHD65512 SQZ65483:SQZ65512 TAV65483:TAV65512 TKR65483:TKR65512 TUN65483:TUN65512 UEJ65483:UEJ65512 UOF65483:UOF65512 UYB65483:UYB65512 VHX65483:VHX65512 VRT65483:VRT65512 WBP65483:WBP65512 WLL65483:WLL65512 WVH65483:WVH65512 IV131019:IV131048 SR131019:SR131048 ACN131019:ACN131048 AMJ131019:AMJ131048 AWF131019:AWF131048 BGB131019:BGB131048 BPX131019:BPX131048 BZT131019:BZT131048 CJP131019:CJP131048 CTL131019:CTL131048 DDH131019:DDH131048 DND131019:DND131048 DWZ131019:DWZ131048 EGV131019:EGV131048 EQR131019:EQR131048 FAN131019:FAN131048 FKJ131019:FKJ131048 FUF131019:FUF131048 GEB131019:GEB131048 GNX131019:GNX131048 GXT131019:GXT131048 HHP131019:HHP131048 HRL131019:HRL131048 IBH131019:IBH131048 ILD131019:ILD131048 IUZ131019:IUZ131048 JEV131019:JEV131048 JOR131019:JOR131048 JYN131019:JYN131048 KIJ131019:KIJ131048 KSF131019:KSF131048 LCB131019:LCB131048 LLX131019:LLX131048 LVT131019:LVT131048 MFP131019:MFP131048 MPL131019:MPL131048 MZH131019:MZH131048 NJD131019:NJD131048 NSZ131019:NSZ131048 OCV131019:OCV131048 OMR131019:OMR131048 OWN131019:OWN131048 PGJ131019:PGJ131048 PQF131019:PQF131048 QAB131019:QAB131048 QJX131019:QJX131048 QTT131019:QTT131048 RDP131019:RDP131048 RNL131019:RNL131048 RXH131019:RXH131048 SHD131019:SHD131048 SQZ131019:SQZ131048 TAV131019:TAV131048 TKR131019:TKR131048 TUN131019:TUN131048 UEJ131019:UEJ131048 UOF131019:UOF131048 UYB131019:UYB131048 VHX131019:VHX131048 VRT131019:VRT131048 WBP131019:WBP131048 WLL131019:WLL131048 WVH131019:WVH131048 IV196555:IV196584 SR196555:SR196584 ACN196555:ACN196584 AMJ196555:AMJ196584 AWF196555:AWF196584 BGB196555:BGB196584 BPX196555:BPX196584 BZT196555:BZT196584 CJP196555:CJP196584 CTL196555:CTL196584 DDH196555:DDH196584 DND196555:DND196584 DWZ196555:DWZ196584 EGV196555:EGV196584 EQR196555:EQR196584 FAN196555:FAN196584 FKJ196555:FKJ196584 FUF196555:FUF196584 GEB196555:GEB196584 GNX196555:GNX196584 GXT196555:GXT196584 HHP196555:HHP196584 HRL196555:HRL196584 IBH196555:IBH196584 ILD196555:ILD196584 IUZ196555:IUZ196584 JEV196555:JEV196584 JOR196555:JOR196584 JYN196555:JYN196584 KIJ196555:KIJ196584 KSF196555:KSF196584 LCB196555:LCB196584 LLX196555:LLX196584 LVT196555:LVT196584 MFP196555:MFP196584 MPL196555:MPL196584 MZH196555:MZH196584 NJD196555:NJD196584 NSZ196555:NSZ196584 OCV196555:OCV196584 OMR196555:OMR196584 OWN196555:OWN196584 PGJ196555:PGJ196584 PQF196555:PQF196584 QAB196555:QAB196584 QJX196555:QJX196584 QTT196555:QTT196584 RDP196555:RDP196584 RNL196555:RNL196584 RXH196555:RXH196584 SHD196555:SHD196584 SQZ196555:SQZ196584 TAV196555:TAV196584 TKR196555:TKR196584 TUN196555:TUN196584 UEJ196555:UEJ196584 UOF196555:UOF196584 UYB196555:UYB196584 VHX196555:VHX196584 VRT196555:VRT196584 WBP196555:WBP196584 WLL196555:WLL196584 WVH196555:WVH196584 IV262091:IV262120 SR262091:SR262120 ACN262091:ACN262120 AMJ262091:AMJ262120 AWF262091:AWF262120 BGB262091:BGB262120 BPX262091:BPX262120 BZT262091:BZT262120 CJP262091:CJP262120 CTL262091:CTL262120 DDH262091:DDH262120 DND262091:DND262120 DWZ262091:DWZ262120 EGV262091:EGV262120 EQR262091:EQR262120 FAN262091:FAN262120 FKJ262091:FKJ262120 FUF262091:FUF262120 GEB262091:GEB262120 GNX262091:GNX262120 GXT262091:GXT262120 HHP262091:HHP262120 HRL262091:HRL262120 IBH262091:IBH262120 ILD262091:ILD262120 IUZ262091:IUZ262120 JEV262091:JEV262120 JOR262091:JOR262120 JYN262091:JYN262120 KIJ262091:KIJ262120 KSF262091:KSF262120 LCB262091:LCB262120 LLX262091:LLX262120 LVT262091:LVT262120 MFP262091:MFP262120 MPL262091:MPL262120 MZH262091:MZH262120 NJD262091:NJD262120 NSZ262091:NSZ262120 OCV262091:OCV262120 OMR262091:OMR262120 OWN262091:OWN262120 PGJ262091:PGJ262120 PQF262091:PQF262120 QAB262091:QAB262120 QJX262091:QJX262120 QTT262091:QTT262120 RDP262091:RDP262120 RNL262091:RNL262120 RXH262091:RXH262120 SHD262091:SHD262120 SQZ262091:SQZ262120 TAV262091:TAV262120 TKR262091:TKR262120 TUN262091:TUN262120 UEJ262091:UEJ262120 UOF262091:UOF262120 UYB262091:UYB262120 VHX262091:VHX262120 VRT262091:VRT262120 WBP262091:WBP262120 WLL262091:WLL262120 WVH262091:WVH262120 IV327627:IV327656 SR327627:SR327656 ACN327627:ACN327656 AMJ327627:AMJ327656 AWF327627:AWF327656 BGB327627:BGB327656 BPX327627:BPX327656 BZT327627:BZT327656 CJP327627:CJP327656 CTL327627:CTL327656 DDH327627:DDH327656 DND327627:DND327656 DWZ327627:DWZ327656 EGV327627:EGV327656 EQR327627:EQR327656 FAN327627:FAN327656 FKJ327627:FKJ327656 FUF327627:FUF327656 GEB327627:GEB327656 GNX327627:GNX327656 GXT327627:GXT327656 HHP327627:HHP327656 HRL327627:HRL327656 IBH327627:IBH327656 ILD327627:ILD327656 IUZ327627:IUZ327656 JEV327627:JEV327656 JOR327627:JOR327656 JYN327627:JYN327656 KIJ327627:KIJ327656 KSF327627:KSF327656 LCB327627:LCB327656 LLX327627:LLX327656 LVT327627:LVT327656 MFP327627:MFP327656 MPL327627:MPL327656 MZH327627:MZH327656 NJD327627:NJD327656 NSZ327627:NSZ327656 OCV327627:OCV327656 OMR327627:OMR327656 OWN327627:OWN327656 PGJ327627:PGJ327656 PQF327627:PQF327656 QAB327627:QAB327656 QJX327627:QJX327656 QTT327627:QTT327656 RDP327627:RDP327656 RNL327627:RNL327656 RXH327627:RXH327656 SHD327627:SHD327656 SQZ327627:SQZ327656 TAV327627:TAV327656 TKR327627:TKR327656 TUN327627:TUN327656 UEJ327627:UEJ327656 UOF327627:UOF327656 UYB327627:UYB327656 VHX327627:VHX327656 VRT327627:VRT327656 WBP327627:WBP327656 WLL327627:WLL327656 WVH327627:WVH327656 IV393163:IV393192 SR393163:SR393192 ACN393163:ACN393192 AMJ393163:AMJ393192 AWF393163:AWF393192 BGB393163:BGB393192 BPX393163:BPX393192 BZT393163:BZT393192 CJP393163:CJP393192 CTL393163:CTL393192 DDH393163:DDH393192 DND393163:DND393192 DWZ393163:DWZ393192 EGV393163:EGV393192 EQR393163:EQR393192 FAN393163:FAN393192 FKJ393163:FKJ393192 FUF393163:FUF393192 GEB393163:GEB393192 GNX393163:GNX393192 GXT393163:GXT393192 HHP393163:HHP393192 HRL393163:HRL393192 IBH393163:IBH393192 ILD393163:ILD393192 IUZ393163:IUZ393192 JEV393163:JEV393192 JOR393163:JOR393192 JYN393163:JYN393192 KIJ393163:KIJ393192 KSF393163:KSF393192 LCB393163:LCB393192 LLX393163:LLX393192 LVT393163:LVT393192 MFP393163:MFP393192 MPL393163:MPL393192 MZH393163:MZH393192 NJD393163:NJD393192 NSZ393163:NSZ393192 OCV393163:OCV393192 OMR393163:OMR393192 OWN393163:OWN393192 PGJ393163:PGJ393192 PQF393163:PQF393192 QAB393163:QAB393192 QJX393163:QJX393192 QTT393163:QTT393192 RDP393163:RDP393192 RNL393163:RNL393192 RXH393163:RXH393192 SHD393163:SHD393192 SQZ393163:SQZ393192 TAV393163:TAV393192 TKR393163:TKR393192 TUN393163:TUN393192 UEJ393163:UEJ393192 UOF393163:UOF393192 UYB393163:UYB393192 VHX393163:VHX393192 VRT393163:VRT393192 WBP393163:WBP393192 WLL393163:WLL393192 WVH393163:WVH393192 IV458699:IV458728 SR458699:SR458728 ACN458699:ACN458728 AMJ458699:AMJ458728 AWF458699:AWF458728 BGB458699:BGB458728 BPX458699:BPX458728 BZT458699:BZT458728 CJP458699:CJP458728 CTL458699:CTL458728 DDH458699:DDH458728 DND458699:DND458728 DWZ458699:DWZ458728 EGV458699:EGV458728 EQR458699:EQR458728 FAN458699:FAN458728 FKJ458699:FKJ458728 FUF458699:FUF458728 GEB458699:GEB458728 GNX458699:GNX458728 GXT458699:GXT458728 HHP458699:HHP458728 HRL458699:HRL458728 IBH458699:IBH458728 ILD458699:ILD458728 IUZ458699:IUZ458728 JEV458699:JEV458728 JOR458699:JOR458728 JYN458699:JYN458728 KIJ458699:KIJ458728 KSF458699:KSF458728 LCB458699:LCB458728 LLX458699:LLX458728 LVT458699:LVT458728 MFP458699:MFP458728 MPL458699:MPL458728 MZH458699:MZH458728 NJD458699:NJD458728 NSZ458699:NSZ458728 OCV458699:OCV458728 OMR458699:OMR458728 OWN458699:OWN458728 PGJ458699:PGJ458728 PQF458699:PQF458728 QAB458699:QAB458728 QJX458699:QJX458728 QTT458699:QTT458728 RDP458699:RDP458728 RNL458699:RNL458728 RXH458699:RXH458728 SHD458699:SHD458728 SQZ458699:SQZ458728 TAV458699:TAV458728 TKR458699:TKR458728 TUN458699:TUN458728 UEJ458699:UEJ458728 UOF458699:UOF458728 UYB458699:UYB458728 VHX458699:VHX458728 VRT458699:VRT458728 WBP458699:WBP458728 WLL458699:WLL458728 WVH458699:WVH458728 IV524235:IV524264 SR524235:SR524264 ACN524235:ACN524264 AMJ524235:AMJ524264 AWF524235:AWF524264 BGB524235:BGB524264 BPX524235:BPX524264 BZT524235:BZT524264 CJP524235:CJP524264 CTL524235:CTL524264 DDH524235:DDH524264 DND524235:DND524264 DWZ524235:DWZ524264 EGV524235:EGV524264 EQR524235:EQR524264 FAN524235:FAN524264 FKJ524235:FKJ524264 FUF524235:FUF524264 GEB524235:GEB524264 GNX524235:GNX524264 GXT524235:GXT524264 HHP524235:HHP524264 HRL524235:HRL524264 IBH524235:IBH524264 ILD524235:ILD524264 IUZ524235:IUZ524264 JEV524235:JEV524264 JOR524235:JOR524264 JYN524235:JYN524264 KIJ524235:KIJ524264 KSF524235:KSF524264 LCB524235:LCB524264 LLX524235:LLX524264 LVT524235:LVT524264 MFP524235:MFP524264 MPL524235:MPL524264 MZH524235:MZH524264 NJD524235:NJD524264 NSZ524235:NSZ524264 OCV524235:OCV524264 OMR524235:OMR524264 OWN524235:OWN524264 PGJ524235:PGJ524264 PQF524235:PQF524264 QAB524235:QAB524264 QJX524235:QJX524264 QTT524235:QTT524264 RDP524235:RDP524264 RNL524235:RNL524264 RXH524235:RXH524264 SHD524235:SHD524264 SQZ524235:SQZ524264 TAV524235:TAV524264 TKR524235:TKR524264 TUN524235:TUN524264 UEJ524235:UEJ524264 UOF524235:UOF524264 UYB524235:UYB524264 VHX524235:VHX524264 VRT524235:VRT524264 WBP524235:WBP524264 WLL524235:WLL524264 WVH524235:WVH524264 IV589771:IV589800 SR589771:SR589800 ACN589771:ACN589800 AMJ589771:AMJ589800 AWF589771:AWF589800 BGB589771:BGB589800 BPX589771:BPX589800 BZT589771:BZT589800 CJP589771:CJP589800 CTL589771:CTL589800 DDH589771:DDH589800 DND589771:DND589800 DWZ589771:DWZ589800 EGV589771:EGV589800 EQR589771:EQR589800 FAN589771:FAN589800 FKJ589771:FKJ589800 FUF589771:FUF589800 GEB589771:GEB589800 GNX589771:GNX589800 GXT589771:GXT589800 HHP589771:HHP589800 HRL589771:HRL589800 IBH589771:IBH589800 ILD589771:ILD589800 IUZ589771:IUZ589800 JEV589771:JEV589800 JOR589771:JOR589800 JYN589771:JYN589800 KIJ589771:KIJ589800 KSF589771:KSF589800 LCB589771:LCB589800 LLX589771:LLX589800 LVT589771:LVT589800 MFP589771:MFP589800 MPL589771:MPL589800 MZH589771:MZH589800 NJD589771:NJD589800 NSZ589771:NSZ589800 OCV589771:OCV589800 OMR589771:OMR589800 OWN589771:OWN589800 PGJ589771:PGJ589800 PQF589771:PQF589800 QAB589771:QAB589800 QJX589771:QJX589800 QTT589771:QTT589800 RDP589771:RDP589800 RNL589771:RNL589800 RXH589771:RXH589800 SHD589771:SHD589800 SQZ589771:SQZ589800 TAV589771:TAV589800 TKR589771:TKR589800 TUN589771:TUN589800 UEJ589771:UEJ589800 UOF589771:UOF589800 UYB589771:UYB589800 VHX589771:VHX589800 VRT589771:VRT589800 WBP589771:WBP589800 WLL589771:WLL589800 WVH589771:WVH589800 IV655307:IV655336 SR655307:SR655336 ACN655307:ACN655336 AMJ655307:AMJ655336 AWF655307:AWF655336 BGB655307:BGB655336 BPX655307:BPX655336 BZT655307:BZT655336 CJP655307:CJP655336 CTL655307:CTL655336 DDH655307:DDH655336 DND655307:DND655336 DWZ655307:DWZ655336 EGV655307:EGV655336 EQR655307:EQR655336 FAN655307:FAN655336 FKJ655307:FKJ655336 FUF655307:FUF655336 GEB655307:GEB655336 GNX655307:GNX655336 GXT655307:GXT655336 HHP655307:HHP655336 HRL655307:HRL655336 IBH655307:IBH655336 ILD655307:ILD655336 IUZ655307:IUZ655336 JEV655307:JEV655336 JOR655307:JOR655336 JYN655307:JYN655336 KIJ655307:KIJ655336 KSF655307:KSF655336 LCB655307:LCB655336 LLX655307:LLX655336 LVT655307:LVT655336 MFP655307:MFP655336 MPL655307:MPL655336 MZH655307:MZH655336 NJD655307:NJD655336 NSZ655307:NSZ655336 OCV655307:OCV655336 OMR655307:OMR655336 OWN655307:OWN655336 PGJ655307:PGJ655336 PQF655307:PQF655336 QAB655307:QAB655336 QJX655307:QJX655336 QTT655307:QTT655336 RDP655307:RDP655336 RNL655307:RNL655336 RXH655307:RXH655336 SHD655307:SHD655336 SQZ655307:SQZ655336 TAV655307:TAV655336 TKR655307:TKR655336 TUN655307:TUN655336 UEJ655307:UEJ655336 UOF655307:UOF655336 UYB655307:UYB655336 VHX655307:VHX655336 VRT655307:VRT655336 WBP655307:WBP655336 WLL655307:WLL655336 WVH655307:WVH655336 IV720843:IV720872 SR720843:SR720872 ACN720843:ACN720872 AMJ720843:AMJ720872 AWF720843:AWF720872 BGB720843:BGB720872 BPX720843:BPX720872 BZT720843:BZT720872 CJP720843:CJP720872 CTL720843:CTL720872 DDH720843:DDH720872 DND720843:DND720872 DWZ720843:DWZ720872 EGV720843:EGV720872 EQR720843:EQR720872 FAN720843:FAN720872 FKJ720843:FKJ720872 FUF720843:FUF720872 GEB720843:GEB720872 GNX720843:GNX720872 GXT720843:GXT720872 HHP720843:HHP720872 HRL720843:HRL720872 IBH720843:IBH720872 ILD720843:ILD720872 IUZ720843:IUZ720872 JEV720843:JEV720872 JOR720843:JOR720872 JYN720843:JYN720872 KIJ720843:KIJ720872 KSF720843:KSF720872 LCB720843:LCB720872 LLX720843:LLX720872 LVT720843:LVT720872 MFP720843:MFP720872 MPL720843:MPL720872 MZH720843:MZH720872 NJD720843:NJD720872 NSZ720843:NSZ720872 OCV720843:OCV720872 OMR720843:OMR720872 OWN720843:OWN720872 PGJ720843:PGJ720872 PQF720843:PQF720872 QAB720843:QAB720872 QJX720843:QJX720872 QTT720843:QTT720872 RDP720843:RDP720872 RNL720843:RNL720872 RXH720843:RXH720872 SHD720843:SHD720872 SQZ720843:SQZ720872 TAV720843:TAV720872 TKR720843:TKR720872 TUN720843:TUN720872 UEJ720843:UEJ720872 UOF720843:UOF720872 UYB720843:UYB720872 VHX720843:VHX720872 VRT720843:VRT720872 WBP720843:WBP720872 WLL720843:WLL720872 WVH720843:WVH720872 IV786379:IV786408 SR786379:SR786408 ACN786379:ACN786408 AMJ786379:AMJ786408 AWF786379:AWF786408 BGB786379:BGB786408 BPX786379:BPX786408 BZT786379:BZT786408 CJP786379:CJP786408 CTL786379:CTL786408 DDH786379:DDH786408 DND786379:DND786408 DWZ786379:DWZ786408 EGV786379:EGV786408 EQR786379:EQR786408 FAN786379:FAN786408 FKJ786379:FKJ786408 FUF786379:FUF786408 GEB786379:GEB786408 GNX786379:GNX786408 GXT786379:GXT786408 HHP786379:HHP786408 HRL786379:HRL786408 IBH786379:IBH786408 ILD786379:ILD786408 IUZ786379:IUZ786408 JEV786379:JEV786408 JOR786379:JOR786408 JYN786379:JYN786408 KIJ786379:KIJ786408 KSF786379:KSF786408 LCB786379:LCB786408 LLX786379:LLX786408 LVT786379:LVT786408 MFP786379:MFP786408 MPL786379:MPL786408 MZH786379:MZH786408 NJD786379:NJD786408 NSZ786379:NSZ786408 OCV786379:OCV786408 OMR786379:OMR786408 OWN786379:OWN786408 PGJ786379:PGJ786408 PQF786379:PQF786408 QAB786379:QAB786408 QJX786379:QJX786408 QTT786379:QTT786408 RDP786379:RDP786408 RNL786379:RNL786408 RXH786379:RXH786408 SHD786379:SHD786408 SQZ786379:SQZ786408 TAV786379:TAV786408 TKR786379:TKR786408 TUN786379:TUN786408 UEJ786379:UEJ786408 UOF786379:UOF786408 UYB786379:UYB786408 VHX786379:VHX786408 VRT786379:VRT786408 WBP786379:WBP786408 WLL786379:WLL786408 WVH786379:WVH786408 IV851915:IV851944 SR851915:SR851944 ACN851915:ACN851944 AMJ851915:AMJ851944 AWF851915:AWF851944 BGB851915:BGB851944 BPX851915:BPX851944 BZT851915:BZT851944 CJP851915:CJP851944 CTL851915:CTL851944 DDH851915:DDH851944 DND851915:DND851944 DWZ851915:DWZ851944 EGV851915:EGV851944 EQR851915:EQR851944 FAN851915:FAN851944 FKJ851915:FKJ851944 FUF851915:FUF851944 GEB851915:GEB851944 GNX851915:GNX851944 GXT851915:GXT851944 HHP851915:HHP851944 HRL851915:HRL851944 IBH851915:IBH851944 ILD851915:ILD851944 IUZ851915:IUZ851944 JEV851915:JEV851944 JOR851915:JOR851944 JYN851915:JYN851944 KIJ851915:KIJ851944 KSF851915:KSF851944 LCB851915:LCB851944 LLX851915:LLX851944 LVT851915:LVT851944 MFP851915:MFP851944 MPL851915:MPL851944 MZH851915:MZH851944 NJD851915:NJD851944 NSZ851915:NSZ851944 OCV851915:OCV851944 OMR851915:OMR851944 OWN851915:OWN851944 PGJ851915:PGJ851944 PQF851915:PQF851944 QAB851915:QAB851944 QJX851915:QJX851944 QTT851915:QTT851944 RDP851915:RDP851944 RNL851915:RNL851944 RXH851915:RXH851944 SHD851915:SHD851944 SQZ851915:SQZ851944 TAV851915:TAV851944 TKR851915:TKR851944 TUN851915:TUN851944 UEJ851915:UEJ851944 UOF851915:UOF851944 UYB851915:UYB851944 VHX851915:VHX851944 VRT851915:VRT851944 WBP851915:WBP851944 WLL851915:WLL851944 WVH851915:WVH851944 IV917451:IV917480 SR917451:SR917480 ACN917451:ACN917480 AMJ917451:AMJ917480 AWF917451:AWF917480 BGB917451:BGB917480 BPX917451:BPX917480 BZT917451:BZT917480 CJP917451:CJP917480 CTL917451:CTL917480 DDH917451:DDH917480 DND917451:DND917480 DWZ917451:DWZ917480 EGV917451:EGV917480 EQR917451:EQR917480 FAN917451:FAN917480 FKJ917451:FKJ917480 FUF917451:FUF917480 GEB917451:GEB917480 GNX917451:GNX917480 GXT917451:GXT917480 HHP917451:HHP917480 HRL917451:HRL917480 IBH917451:IBH917480 ILD917451:ILD917480 IUZ917451:IUZ917480 JEV917451:JEV917480 JOR917451:JOR917480 JYN917451:JYN917480 KIJ917451:KIJ917480 KSF917451:KSF917480 LCB917451:LCB917480 LLX917451:LLX917480 LVT917451:LVT917480 MFP917451:MFP917480 MPL917451:MPL917480 MZH917451:MZH917480 NJD917451:NJD917480 NSZ917451:NSZ917480 OCV917451:OCV917480 OMR917451:OMR917480 OWN917451:OWN917480 PGJ917451:PGJ917480 PQF917451:PQF917480 QAB917451:QAB917480 QJX917451:QJX917480 QTT917451:QTT917480 RDP917451:RDP917480 RNL917451:RNL917480 RXH917451:RXH917480 SHD917451:SHD917480 SQZ917451:SQZ917480 TAV917451:TAV917480 TKR917451:TKR917480 TUN917451:TUN917480 UEJ917451:UEJ917480 UOF917451:UOF917480 UYB917451:UYB917480 VHX917451:VHX917480 VRT917451:VRT917480 WBP917451:WBP917480 WLL917451:WLL917480 WVH917451:WVH917480 IV982987:IV983016 SR982987:SR983016 ACN982987:ACN983016 AMJ982987:AMJ983016 AWF982987:AWF983016 BGB982987:BGB983016 BPX982987:BPX983016 BZT982987:BZT983016 CJP982987:CJP983016 CTL982987:CTL983016 DDH982987:DDH983016 DND982987:DND983016 DWZ982987:DWZ983016 EGV982987:EGV983016 EQR982987:EQR983016 FAN982987:FAN983016 FKJ982987:FKJ983016 FUF982987:FUF983016 GEB982987:GEB983016 GNX982987:GNX983016 GXT982987:GXT983016 HHP982987:HHP983016 HRL982987:HRL983016 IBH982987:IBH983016 ILD982987:ILD983016 IUZ982987:IUZ983016 JEV982987:JEV983016 JOR982987:JOR983016 JYN982987:JYN983016 KIJ982987:KIJ983016 KSF982987:KSF983016 LCB982987:LCB983016 LLX982987:LLX983016 LVT982987:LVT983016 MFP982987:MFP983016 MPL982987:MPL983016 MZH982987:MZH983016 NJD982987:NJD983016 NSZ982987:NSZ983016 OCV982987:OCV983016 OMR982987:OMR983016 OWN982987:OWN983016 PGJ982987:PGJ983016 PQF982987:PQF983016 QAB982987:QAB983016 QJX982987:QJX983016 QTT982987:QTT983016 RDP982987:RDP983016 RNL982987:RNL983016 RXH982987:RXH983016 SHD982987:SHD983016 SQZ982987:SQZ983016 TAV982987:TAV983016 TKR982987:TKR983016 TUN982987:TUN983016 UEJ982987:UEJ983016 UOF982987:UOF983016 UYB982987:UYB983016 VHX982987:VHX983016 VRT982987:VRT983016 WBP982987:WBP983016 WLL982987:WLL983016 WVH982987:WVH983016 IV44:IV73 SR44:SR73 ACN44:ACN73 AMJ44:AMJ73 AWF44:AWF73 BGB44:BGB73 BPX44:BPX73 BZT44:BZT73 CJP44:CJP73 CTL44:CTL73 DDH44:DDH73 DND44:DND73 DWZ44:DWZ73 EGV44:EGV73 EQR44:EQR73 FAN44:FAN73 FKJ44:FKJ73 FUF44:FUF73 GEB44:GEB73 GNX44:GNX73 GXT44:GXT73 HHP44:HHP73 HRL44:HRL73 IBH44:IBH73 ILD44:ILD73 IUZ44:IUZ73 JEV44:JEV73 JOR44:JOR73 JYN44:JYN73 KIJ44:KIJ73 KSF44:KSF73 LCB44:LCB73 LLX44:LLX73 LVT44:LVT73 MFP44:MFP73 MPL44:MPL73 MZH44:MZH73 NJD44:NJD73 NSZ44:NSZ73 OCV44:OCV73 OMR44:OMR73 OWN44:OWN73 PGJ44:PGJ73 PQF44:PQF73 QAB44:QAB73 QJX44:QJX73 QTT44:QTT73 RDP44:RDP73 RNL44:RNL73 RXH44:RXH73 SHD44:SHD73 SQZ44:SQZ73 TAV44:TAV73 TKR44:TKR73 TUN44:TUN73 UEJ44:UEJ73 UOF44:UOF73 UYB44:UYB73 VHX44:VHX73 VRT44:VRT73 WBP44:WBP73 WLL44:WLL73 WVH44:WVH73 IV65580:IV65609 SR65580:SR65609 ACN65580:ACN65609 AMJ65580:AMJ65609 AWF65580:AWF65609 BGB65580:BGB65609 BPX65580:BPX65609 BZT65580:BZT65609 CJP65580:CJP65609 CTL65580:CTL65609 DDH65580:DDH65609 DND65580:DND65609 DWZ65580:DWZ65609 EGV65580:EGV65609 EQR65580:EQR65609 FAN65580:FAN65609 FKJ65580:FKJ65609 FUF65580:FUF65609 GEB65580:GEB65609 GNX65580:GNX65609 GXT65580:GXT65609 HHP65580:HHP65609 HRL65580:HRL65609 IBH65580:IBH65609 ILD65580:ILD65609 IUZ65580:IUZ65609 JEV65580:JEV65609 JOR65580:JOR65609 JYN65580:JYN65609 KIJ65580:KIJ65609 KSF65580:KSF65609 LCB65580:LCB65609 LLX65580:LLX65609 LVT65580:LVT65609 MFP65580:MFP65609 MPL65580:MPL65609 MZH65580:MZH65609 NJD65580:NJD65609 NSZ65580:NSZ65609 OCV65580:OCV65609 OMR65580:OMR65609 OWN65580:OWN65609 PGJ65580:PGJ65609 PQF65580:PQF65609 QAB65580:QAB65609 QJX65580:QJX65609 QTT65580:QTT65609 RDP65580:RDP65609 RNL65580:RNL65609 RXH65580:RXH65609 SHD65580:SHD65609 SQZ65580:SQZ65609 TAV65580:TAV65609 TKR65580:TKR65609 TUN65580:TUN65609 UEJ65580:UEJ65609 UOF65580:UOF65609 UYB65580:UYB65609 VHX65580:VHX65609 VRT65580:VRT65609 WBP65580:WBP65609 WLL65580:WLL65609 WVH65580:WVH65609 IV131116:IV131145 SR131116:SR131145 ACN131116:ACN131145 AMJ131116:AMJ131145 AWF131116:AWF131145 BGB131116:BGB131145 BPX131116:BPX131145 BZT131116:BZT131145 CJP131116:CJP131145 CTL131116:CTL131145 DDH131116:DDH131145 DND131116:DND131145 DWZ131116:DWZ131145 EGV131116:EGV131145 EQR131116:EQR131145 FAN131116:FAN131145 FKJ131116:FKJ131145 FUF131116:FUF131145 GEB131116:GEB131145 GNX131116:GNX131145 GXT131116:GXT131145 HHP131116:HHP131145 HRL131116:HRL131145 IBH131116:IBH131145 ILD131116:ILD131145 IUZ131116:IUZ131145 JEV131116:JEV131145 JOR131116:JOR131145 JYN131116:JYN131145 KIJ131116:KIJ131145 KSF131116:KSF131145 LCB131116:LCB131145 LLX131116:LLX131145 LVT131116:LVT131145 MFP131116:MFP131145 MPL131116:MPL131145 MZH131116:MZH131145 NJD131116:NJD131145 NSZ131116:NSZ131145 OCV131116:OCV131145 OMR131116:OMR131145 OWN131116:OWN131145 PGJ131116:PGJ131145 PQF131116:PQF131145 QAB131116:QAB131145 QJX131116:QJX131145 QTT131116:QTT131145 RDP131116:RDP131145 RNL131116:RNL131145 RXH131116:RXH131145 SHD131116:SHD131145 SQZ131116:SQZ131145 TAV131116:TAV131145 TKR131116:TKR131145 TUN131116:TUN131145 UEJ131116:UEJ131145 UOF131116:UOF131145 UYB131116:UYB131145 VHX131116:VHX131145 VRT131116:VRT131145 WBP131116:WBP131145 WLL131116:WLL131145 WVH131116:WVH131145 IV196652:IV196681 SR196652:SR196681 ACN196652:ACN196681 AMJ196652:AMJ196681 AWF196652:AWF196681 BGB196652:BGB196681 BPX196652:BPX196681 BZT196652:BZT196681 CJP196652:CJP196681 CTL196652:CTL196681 DDH196652:DDH196681 DND196652:DND196681 DWZ196652:DWZ196681 EGV196652:EGV196681 EQR196652:EQR196681 FAN196652:FAN196681 FKJ196652:FKJ196681 FUF196652:FUF196681 GEB196652:GEB196681 GNX196652:GNX196681 GXT196652:GXT196681 HHP196652:HHP196681 HRL196652:HRL196681 IBH196652:IBH196681 ILD196652:ILD196681 IUZ196652:IUZ196681 JEV196652:JEV196681 JOR196652:JOR196681 JYN196652:JYN196681 KIJ196652:KIJ196681 KSF196652:KSF196681 LCB196652:LCB196681 LLX196652:LLX196681 LVT196652:LVT196681 MFP196652:MFP196681 MPL196652:MPL196681 MZH196652:MZH196681 NJD196652:NJD196681 NSZ196652:NSZ196681 OCV196652:OCV196681 OMR196652:OMR196681 OWN196652:OWN196681 PGJ196652:PGJ196681 PQF196652:PQF196681 QAB196652:QAB196681 QJX196652:QJX196681 QTT196652:QTT196681 RDP196652:RDP196681 RNL196652:RNL196681 RXH196652:RXH196681 SHD196652:SHD196681 SQZ196652:SQZ196681 TAV196652:TAV196681 TKR196652:TKR196681 TUN196652:TUN196681 UEJ196652:UEJ196681 UOF196652:UOF196681 UYB196652:UYB196681 VHX196652:VHX196681 VRT196652:VRT196681 WBP196652:WBP196681 WLL196652:WLL196681 WVH196652:WVH196681 IV262188:IV262217 SR262188:SR262217 ACN262188:ACN262217 AMJ262188:AMJ262217 AWF262188:AWF262217 BGB262188:BGB262217 BPX262188:BPX262217 BZT262188:BZT262217 CJP262188:CJP262217 CTL262188:CTL262217 DDH262188:DDH262217 DND262188:DND262217 DWZ262188:DWZ262217 EGV262188:EGV262217 EQR262188:EQR262217 FAN262188:FAN262217 FKJ262188:FKJ262217 FUF262188:FUF262217 GEB262188:GEB262217 GNX262188:GNX262217 GXT262188:GXT262217 HHP262188:HHP262217 HRL262188:HRL262217 IBH262188:IBH262217 ILD262188:ILD262217 IUZ262188:IUZ262217 JEV262188:JEV262217 JOR262188:JOR262217 JYN262188:JYN262217 KIJ262188:KIJ262217 KSF262188:KSF262217 LCB262188:LCB262217 LLX262188:LLX262217 LVT262188:LVT262217 MFP262188:MFP262217 MPL262188:MPL262217 MZH262188:MZH262217 NJD262188:NJD262217 NSZ262188:NSZ262217 OCV262188:OCV262217 OMR262188:OMR262217 OWN262188:OWN262217 PGJ262188:PGJ262217 PQF262188:PQF262217 QAB262188:QAB262217 QJX262188:QJX262217 QTT262188:QTT262217 RDP262188:RDP262217 RNL262188:RNL262217 RXH262188:RXH262217 SHD262188:SHD262217 SQZ262188:SQZ262217 TAV262188:TAV262217 TKR262188:TKR262217 TUN262188:TUN262217 UEJ262188:UEJ262217 UOF262188:UOF262217 UYB262188:UYB262217 VHX262188:VHX262217 VRT262188:VRT262217 WBP262188:WBP262217 WLL262188:WLL262217 WVH262188:WVH262217 IV327724:IV327753 SR327724:SR327753 ACN327724:ACN327753 AMJ327724:AMJ327753 AWF327724:AWF327753 BGB327724:BGB327753 BPX327724:BPX327753 BZT327724:BZT327753 CJP327724:CJP327753 CTL327724:CTL327753 DDH327724:DDH327753 DND327724:DND327753 DWZ327724:DWZ327753 EGV327724:EGV327753 EQR327724:EQR327753 FAN327724:FAN327753 FKJ327724:FKJ327753 FUF327724:FUF327753 GEB327724:GEB327753 GNX327724:GNX327753 GXT327724:GXT327753 HHP327724:HHP327753 HRL327724:HRL327753 IBH327724:IBH327753 ILD327724:ILD327753 IUZ327724:IUZ327753 JEV327724:JEV327753 JOR327724:JOR327753 JYN327724:JYN327753 KIJ327724:KIJ327753 KSF327724:KSF327753 LCB327724:LCB327753 LLX327724:LLX327753 LVT327724:LVT327753 MFP327724:MFP327753 MPL327724:MPL327753 MZH327724:MZH327753 NJD327724:NJD327753 NSZ327724:NSZ327753 OCV327724:OCV327753 OMR327724:OMR327753 OWN327724:OWN327753 PGJ327724:PGJ327753 PQF327724:PQF327753 QAB327724:QAB327753 QJX327724:QJX327753 QTT327724:QTT327753 RDP327724:RDP327753 RNL327724:RNL327753 RXH327724:RXH327753 SHD327724:SHD327753 SQZ327724:SQZ327753 TAV327724:TAV327753 TKR327724:TKR327753 TUN327724:TUN327753 UEJ327724:UEJ327753 UOF327724:UOF327753 UYB327724:UYB327753 VHX327724:VHX327753 VRT327724:VRT327753 WBP327724:WBP327753 WLL327724:WLL327753 WVH327724:WVH327753 IV393260:IV393289 SR393260:SR393289 ACN393260:ACN393289 AMJ393260:AMJ393289 AWF393260:AWF393289 BGB393260:BGB393289 BPX393260:BPX393289 BZT393260:BZT393289 CJP393260:CJP393289 CTL393260:CTL393289 DDH393260:DDH393289 DND393260:DND393289 DWZ393260:DWZ393289 EGV393260:EGV393289 EQR393260:EQR393289 FAN393260:FAN393289 FKJ393260:FKJ393289 FUF393260:FUF393289 GEB393260:GEB393289 GNX393260:GNX393289 GXT393260:GXT393289 HHP393260:HHP393289 HRL393260:HRL393289 IBH393260:IBH393289 ILD393260:ILD393289 IUZ393260:IUZ393289 JEV393260:JEV393289 JOR393260:JOR393289 JYN393260:JYN393289 KIJ393260:KIJ393289 KSF393260:KSF393289 LCB393260:LCB393289 LLX393260:LLX393289 LVT393260:LVT393289 MFP393260:MFP393289 MPL393260:MPL393289 MZH393260:MZH393289 NJD393260:NJD393289 NSZ393260:NSZ393289 OCV393260:OCV393289 OMR393260:OMR393289 OWN393260:OWN393289 PGJ393260:PGJ393289 PQF393260:PQF393289 QAB393260:QAB393289 QJX393260:QJX393289 QTT393260:QTT393289 RDP393260:RDP393289 RNL393260:RNL393289 RXH393260:RXH393289 SHD393260:SHD393289 SQZ393260:SQZ393289 TAV393260:TAV393289 TKR393260:TKR393289 TUN393260:TUN393289 UEJ393260:UEJ393289 UOF393260:UOF393289 UYB393260:UYB393289 VHX393260:VHX393289 VRT393260:VRT393289 WBP393260:WBP393289 WLL393260:WLL393289 WVH393260:WVH393289 IV458796:IV458825 SR458796:SR458825 ACN458796:ACN458825 AMJ458796:AMJ458825 AWF458796:AWF458825 BGB458796:BGB458825 BPX458796:BPX458825 BZT458796:BZT458825 CJP458796:CJP458825 CTL458796:CTL458825 DDH458796:DDH458825 DND458796:DND458825 DWZ458796:DWZ458825 EGV458796:EGV458825 EQR458796:EQR458825 FAN458796:FAN458825 FKJ458796:FKJ458825 FUF458796:FUF458825 GEB458796:GEB458825 GNX458796:GNX458825 GXT458796:GXT458825 HHP458796:HHP458825 HRL458796:HRL458825 IBH458796:IBH458825 ILD458796:ILD458825 IUZ458796:IUZ458825 JEV458796:JEV458825 JOR458796:JOR458825 JYN458796:JYN458825 KIJ458796:KIJ458825 KSF458796:KSF458825 LCB458796:LCB458825 LLX458796:LLX458825 LVT458796:LVT458825 MFP458796:MFP458825 MPL458796:MPL458825 MZH458796:MZH458825 NJD458796:NJD458825 NSZ458796:NSZ458825 OCV458796:OCV458825 OMR458796:OMR458825 OWN458796:OWN458825 PGJ458796:PGJ458825 PQF458796:PQF458825 QAB458796:QAB458825 QJX458796:QJX458825 QTT458796:QTT458825 RDP458796:RDP458825 RNL458796:RNL458825 RXH458796:RXH458825 SHD458796:SHD458825 SQZ458796:SQZ458825 TAV458796:TAV458825 TKR458796:TKR458825 TUN458796:TUN458825 UEJ458796:UEJ458825 UOF458796:UOF458825 UYB458796:UYB458825 VHX458796:VHX458825 VRT458796:VRT458825 WBP458796:WBP458825 WLL458796:WLL458825 WVH458796:WVH458825 IV524332:IV524361 SR524332:SR524361 ACN524332:ACN524361 AMJ524332:AMJ524361 AWF524332:AWF524361 BGB524332:BGB524361 BPX524332:BPX524361 BZT524332:BZT524361 CJP524332:CJP524361 CTL524332:CTL524361 DDH524332:DDH524361 DND524332:DND524361 DWZ524332:DWZ524361 EGV524332:EGV524361 EQR524332:EQR524361 FAN524332:FAN524361 FKJ524332:FKJ524361 FUF524332:FUF524361 GEB524332:GEB524361 GNX524332:GNX524361 GXT524332:GXT524361 HHP524332:HHP524361 HRL524332:HRL524361 IBH524332:IBH524361 ILD524332:ILD524361 IUZ524332:IUZ524361 JEV524332:JEV524361 JOR524332:JOR524361 JYN524332:JYN524361 KIJ524332:KIJ524361 KSF524332:KSF524361 LCB524332:LCB524361 LLX524332:LLX524361 LVT524332:LVT524361 MFP524332:MFP524361 MPL524332:MPL524361 MZH524332:MZH524361 NJD524332:NJD524361 NSZ524332:NSZ524361 OCV524332:OCV524361 OMR524332:OMR524361 OWN524332:OWN524361 PGJ524332:PGJ524361 PQF524332:PQF524361 QAB524332:QAB524361 QJX524332:QJX524361 QTT524332:QTT524361 RDP524332:RDP524361 RNL524332:RNL524361 RXH524332:RXH524361 SHD524332:SHD524361 SQZ524332:SQZ524361 TAV524332:TAV524361 TKR524332:TKR524361 TUN524332:TUN524361 UEJ524332:UEJ524361 UOF524332:UOF524361 UYB524332:UYB524361 VHX524332:VHX524361 VRT524332:VRT524361 WBP524332:WBP524361 WLL524332:WLL524361 WVH524332:WVH524361 IV589868:IV589897 SR589868:SR589897 ACN589868:ACN589897 AMJ589868:AMJ589897 AWF589868:AWF589897 BGB589868:BGB589897 BPX589868:BPX589897 BZT589868:BZT589897 CJP589868:CJP589897 CTL589868:CTL589897 DDH589868:DDH589897 DND589868:DND589897 DWZ589868:DWZ589897 EGV589868:EGV589897 EQR589868:EQR589897 FAN589868:FAN589897 FKJ589868:FKJ589897 FUF589868:FUF589897 GEB589868:GEB589897 GNX589868:GNX589897 GXT589868:GXT589897 HHP589868:HHP589897 HRL589868:HRL589897 IBH589868:IBH589897 ILD589868:ILD589897 IUZ589868:IUZ589897 JEV589868:JEV589897 JOR589868:JOR589897 JYN589868:JYN589897 KIJ589868:KIJ589897 KSF589868:KSF589897 LCB589868:LCB589897 LLX589868:LLX589897 LVT589868:LVT589897 MFP589868:MFP589897 MPL589868:MPL589897 MZH589868:MZH589897 NJD589868:NJD589897 NSZ589868:NSZ589897 OCV589868:OCV589897 OMR589868:OMR589897 OWN589868:OWN589897 PGJ589868:PGJ589897 PQF589868:PQF589897 QAB589868:QAB589897 QJX589868:QJX589897 QTT589868:QTT589897 RDP589868:RDP589897 RNL589868:RNL589897 RXH589868:RXH589897 SHD589868:SHD589897 SQZ589868:SQZ589897 TAV589868:TAV589897 TKR589868:TKR589897 TUN589868:TUN589897 UEJ589868:UEJ589897 UOF589868:UOF589897 UYB589868:UYB589897 VHX589868:VHX589897 VRT589868:VRT589897 WBP589868:WBP589897 WLL589868:WLL589897 WVH589868:WVH589897 IV655404:IV655433 SR655404:SR655433 ACN655404:ACN655433 AMJ655404:AMJ655433 AWF655404:AWF655433 BGB655404:BGB655433 BPX655404:BPX655433 BZT655404:BZT655433 CJP655404:CJP655433 CTL655404:CTL655433 DDH655404:DDH655433 DND655404:DND655433 DWZ655404:DWZ655433 EGV655404:EGV655433 EQR655404:EQR655433 FAN655404:FAN655433 FKJ655404:FKJ655433 FUF655404:FUF655433 GEB655404:GEB655433 GNX655404:GNX655433 GXT655404:GXT655433 HHP655404:HHP655433 HRL655404:HRL655433 IBH655404:IBH655433 ILD655404:ILD655433 IUZ655404:IUZ655433 JEV655404:JEV655433 JOR655404:JOR655433 JYN655404:JYN655433 KIJ655404:KIJ655433 KSF655404:KSF655433 LCB655404:LCB655433 LLX655404:LLX655433 LVT655404:LVT655433 MFP655404:MFP655433 MPL655404:MPL655433 MZH655404:MZH655433 NJD655404:NJD655433 NSZ655404:NSZ655433 OCV655404:OCV655433 OMR655404:OMR655433 OWN655404:OWN655433 PGJ655404:PGJ655433 PQF655404:PQF655433 QAB655404:QAB655433 QJX655404:QJX655433 QTT655404:QTT655433 RDP655404:RDP655433 RNL655404:RNL655433 RXH655404:RXH655433 SHD655404:SHD655433 SQZ655404:SQZ655433 TAV655404:TAV655433 TKR655404:TKR655433 TUN655404:TUN655433 UEJ655404:UEJ655433 UOF655404:UOF655433 UYB655404:UYB655433 VHX655404:VHX655433 VRT655404:VRT655433 WBP655404:WBP655433 WLL655404:WLL655433 WVH655404:WVH655433 IV720940:IV720969 SR720940:SR720969 ACN720940:ACN720969 AMJ720940:AMJ720969 AWF720940:AWF720969 BGB720940:BGB720969 BPX720940:BPX720969 BZT720940:BZT720969 CJP720940:CJP720969 CTL720940:CTL720969 DDH720940:DDH720969 DND720940:DND720969 DWZ720940:DWZ720969 EGV720940:EGV720969 EQR720940:EQR720969 FAN720940:FAN720969 FKJ720940:FKJ720969 FUF720940:FUF720969 GEB720940:GEB720969 GNX720940:GNX720969 GXT720940:GXT720969 HHP720940:HHP720969 HRL720940:HRL720969 IBH720940:IBH720969 ILD720940:ILD720969 IUZ720940:IUZ720969 JEV720940:JEV720969 JOR720940:JOR720969 JYN720940:JYN720969 KIJ720940:KIJ720969 KSF720940:KSF720969 LCB720940:LCB720969 LLX720940:LLX720969 LVT720940:LVT720969 MFP720940:MFP720969 MPL720940:MPL720969 MZH720940:MZH720969 NJD720940:NJD720969 NSZ720940:NSZ720969 OCV720940:OCV720969 OMR720940:OMR720969 OWN720940:OWN720969 PGJ720940:PGJ720969 PQF720940:PQF720969 QAB720940:QAB720969 QJX720940:QJX720969 QTT720940:QTT720969 RDP720940:RDP720969 RNL720940:RNL720969 RXH720940:RXH720969 SHD720940:SHD720969 SQZ720940:SQZ720969 TAV720940:TAV720969 TKR720940:TKR720969 TUN720940:TUN720969 UEJ720940:UEJ720969 UOF720940:UOF720969 UYB720940:UYB720969 VHX720940:VHX720969 VRT720940:VRT720969 WBP720940:WBP720969 WLL720940:WLL720969 WVH720940:WVH720969 IV786476:IV786505 SR786476:SR786505 ACN786476:ACN786505 AMJ786476:AMJ786505 AWF786476:AWF786505 BGB786476:BGB786505 BPX786476:BPX786505 BZT786476:BZT786505 CJP786476:CJP786505 CTL786476:CTL786505 DDH786476:DDH786505 DND786476:DND786505 DWZ786476:DWZ786505 EGV786476:EGV786505 EQR786476:EQR786505 FAN786476:FAN786505 FKJ786476:FKJ786505 FUF786476:FUF786505 GEB786476:GEB786505 GNX786476:GNX786505 GXT786476:GXT786505 HHP786476:HHP786505 HRL786476:HRL786505 IBH786476:IBH786505 ILD786476:ILD786505 IUZ786476:IUZ786505 JEV786476:JEV786505 JOR786476:JOR786505 JYN786476:JYN786505 KIJ786476:KIJ786505 KSF786476:KSF786505 LCB786476:LCB786505 LLX786476:LLX786505 LVT786476:LVT786505 MFP786476:MFP786505 MPL786476:MPL786505 MZH786476:MZH786505 NJD786476:NJD786505 NSZ786476:NSZ786505 OCV786476:OCV786505 OMR786476:OMR786505 OWN786476:OWN786505 PGJ786476:PGJ786505 PQF786476:PQF786505 QAB786476:QAB786505 QJX786476:QJX786505 QTT786476:QTT786505 RDP786476:RDP786505 RNL786476:RNL786505 RXH786476:RXH786505 SHD786476:SHD786505 SQZ786476:SQZ786505 TAV786476:TAV786505 TKR786476:TKR786505 TUN786476:TUN786505 UEJ786476:UEJ786505 UOF786476:UOF786505 UYB786476:UYB786505 VHX786476:VHX786505 VRT786476:VRT786505 WBP786476:WBP786505 WLL786476:WLL786505 WVH786476:WVH786505 IV852012:IV852041 SR852012:SR852041 ACN852012:ACN852041 AMJ852012:AMJ852041 AWF852012:AWF852041 BGB852012:BGB852041 BPX852012:BPX852041 BZT852012:BZT852041 CJP852012:CJP852041 CTL852012:CTL852041 DDH852012:DDH852041 DND852012:DND852041 DWZ852012:DWZ852041 EGV852012:EGV852041 EQR852012:EQR852041 FAN852012:FAN852041 FKJ852012:FKJ852041 FUF852012:FUF852041 GEB852012:GEB852041 GNX852012:GNX852041 GXT852012:GXT852041 HHP852012:HHP852041 HRL852012:HRL852041 IBH852012:IBH852041 ILD852012:ILD852041 IUZ852012:IUZ852041 JEV852012:JEV852041 JOR852012:JOR852041 JYN852012:JYN852041 KIJ852012:KIJ852041 KSF852012:KSF852041 LCB852012:LCB852041 LLX852012:LLX852041 LVT852012:LVT852041 MFP852012:MFP852041 MPL852012:MPL852041 MZH852012:MZH852041 NJD852012:NJD852041 NSZ852012:NSZ852041 OCV852012:OCV852041 OMR852012:OMR852041 OWN852012:OWN852041 PGJ852012:PGJ852041 PQF852012:PQF852041 QAB852012:QAB852041 QJX852012:QJX852041 QTT852012:QTT852041 RDP852012:RDP852041 RNL852012:RNL852041 RXH852012:RXH852041 SHD852012:SHD852041 SQZ852012:SQZ852041 TAV852012:TAV852041 TKR852012:TKR852041 TUN852012:TUN852041 UEJ852012:UEJ852041 UOF852012:UOF852041 UYB852012:UYB852041 VHX852012:VHX852041 VRT852012:VRT852041 WBP852012:WBP852041 WLL852012:WLL852041 WVH852012:WVH852041 IV917548:IV917577 SR917548:SR917577 ACN917548:ACN917577 AMJ917548:AMJ917577 AWF917548:AWF917577 BGB917548:BGB917577 BPX917548:BPX917577 BZT917548:BZT917577 CJP917548:CJP917577 CTL917548:CTL917577 DDH917548:DDH917577 DND917548:DND917577 DWZ917548:DWZ917577 EGV917548:EGV917577 EQR917548:EQR917577 FAN917548:FAN917577 FKJ917548:FKJ917577 FUF917548:FUF917577 GEB917548:GEB917577 GNX917548:GNX917577 GXT917548:GXT917577 HHP917548:HHP917577 HRL917548:HRL917577 IBH917548:IBH917577 ILD917548:ILD917577 IUZ917548:IUZ917577 JEV917548:JEV917577 JOR917548:JOR917577 JYN917548:JYN917577 KIJ917548:KIJ917577 KSF917548:KSF917577 LCB917548:LCB917577 LLX917548:LLX917577 LVT917548:LVT917577 MFP917548:MFP917577 MPL917548:MPL917577 MZH917548:MZH917577 NJD917548:NJD917577 NSZ917548:NSZ917577 OCV917548:OCV917577 OMR917548:OMR917577 OWN917548:OWN917577 PGJ917548:PGJ917577 PQF917548:PQF917577 QAB917548:QAB917577 QJX917548:QJX917577 QTT917548:QTT917577 RDP917548:RDP917577 RNL917548:RNL917577 RXH917548:RXH917577 SHD917548:SHD917577 SQZ917548:SQZ917577 TAV917548:TAV917577 TKR917548:TKR917577 TUN917548:TUN917577 UEJ917548:UEJ917577 UOF917548:UOF917577 UYB917548:UYB917577 VHX917548:VHX917577 VRT917548:VRT917577 WBP917548:WBP917577 WLL917548:WLL917577 WVH917548:WVH917577 IV983084:IV983113 SR983084:SR983113 ACN983084:ACN983113 AMJ983084:AMJ983113 AWF983084:AWF983113 BGB983084:BGB983113 BPX983084:BPX983113 BZT983084:BZT983113 CJP983084:CJP983113 CTL983084:CTL983113 DDH983084:DDH983113 DND983084:DND983113 DWZ983084:DWZ983113 EGV983084:EGV983113 EQR983084:EQR983113 FAN983084:FAN983113 FKJ983084:FKJ983113 FUF983084:FUF983113 GEB983084:GEB983113 GNX983084:GNX983113 GXT983084:GXT983113 HHP983084:HHP983113 HRL983084:HRL983113 IBH983084:IBH983113 ILD983084:ILD983113 IUZ983084:IUZ983113 JEV983084:JEV983113 JOR983084:JOR983113 JYN983084:JYN983113 KIJ983084:KIJ983113 KSF983084:KSF983113 LCB983084:LCB983113 LLX983084:LLX983113 LVT983084:LVT983113 MFP983084:MFP983113 MPL983084:MPL983113 MZH983084:MZH983113 NJD983084:NJD983113 NSZ983084:NSZ983113 OCV983084:OCV983113 OMR983084:OMR983113 OWN983084:OWN983113 PGJ983084:PGJ983113 PQF983084:PQF983113 QAB983084:QAB983113 QJX983084:QJX983113 QTT983084:QTT983113 RDP983084:RDP983113 RNL983084:RNL983113 RXH983084:RXH983113 SHD983084:SHD983113 SQZ983084:SQZ983113 TAV983084:TAV983113 TKR983084:TKR983113 TUN983084:TUN983113 UEJ983084:UEJ983113 UOF983084:UOF983113 UYB983084:UYB983113 VHX983084:VHX983113 VRT983084:VRT983113 WBP983084:WBP983113 WLL983084:WLL983113 WVH983084:WVH983113 IT44:IT73 SP44:SP73 ACL44:ACL73 AMH44:AMH73 AWD44:AWD73 BFZ44:BFZ73 BPV44:BPV73 BZR44:BZR73 CJN44:CJN73 CTJ44:CTJ73 DDF44:DDF73 DNB44:DNB73 DWX44:DWX73 EGT44:EGT73 EQP44:EQP73 FAL44:FAL73 FKH44:FKH73 FUD44:FUD73 GDZ44:GDZ73 GNV44:GNV73 GXR44:GXR73 HHN44:HHN73 HRJ44:HRJ73 IBF44:IBF73 ILB44:ILB73 IUX44:IUX73 JET44:JET73 JOP44:JOP73 JYL44:JYL73 KIH44:KIH73 KSD44:KSD73 LBZ44:LBZ73 LLV44:LLV73 LVR44:LVR73 MFN44:MFN73 MPJ44:MPJ73 MZF44:MZF73 NJB44:NJB73 NSX44:NSX73 OCT44:OCT73 OMP44:OMP73 OWL44:OWL73 PGH44:PGH73 PQD44:PQD73 PZZ44:PZZ73 QJV44:QJV73 QTR44:QTR73 RDN44:RDN73 RNJ44:RNJ73 RXF44:RXF73 SHB44:SHB73 SQX44:SQX73 TAT44:TAT73 TKP44:TKP73 TUL44:TUL73 UEH44:UEH73 UOD44:UOD73 UXZ44:UXZ73 VHV44:VHV73 VRR44:VRR73 WBN44:WBN73 WLJ44:WLJ73 WVF44:WVF73 IT65580:IT65609 SP65580:SP65609 ACL65580:ACL65609 AMH65580:AMH65609 AWD65580:AWD65609 BFZ65580:BFZ65609 BPV65580:BPV65609 BZR65580:BZR65609 CJN65580:CJN65609 CTJ65580:CTJ65609 DDF65580:DDF65609 DNB65580:DNB65609 DWX65580:DWX65609 EGT65580:EGT65609 EQP65580:EQP65609 FAL65580:FAL65609 FKH65580:FKH65609 FUD65580:FUD65609 GDZ65580:GDZ65609 GNV65580:GNV65609 GXR65580:GXR65609 HHN65580:HHN65609 HRJ65580:HRJ65609 IBF65580:IBF65609 ILB65580:ILB65609 IUX65580:IUX65609 JET65580:JET65609 JOP65580:JOP65609 JYL65580:JYL65609 KIH65580:KIH65609 KSD65580:KSD65609 LBZ65580:LBZ65609 LLV65580:LLV65609 LVR65580:LVR65609 MFN65580:MFN65609 MPJ65580:MPJ65609 MZF65580:MZF65609 NJB65580:NJB65609 NSX65580:NSX65609 OCT65580:OCT65609 OMP65580:OMP65609 OWL65580:OWL65609 PGH65580:PGH65609 PQD65580:PQD65609 PZZ65580:PZZ65609 QJV65580:QJV65609 QTR65580:QTR65609 RDN65580:RDN65609 RNJ65580:RNJ65609 RXF65580:RXF65609 SHB65580:SHB65609 SQX65580:SQX65609 TAT65580:TAT65609 TKP65580:TKP65609 TUL65580:TUL65609 UEH65580:UEH65609 UOD65580:UOD65609 UXZ65580:UXZ65609 VHV65580:VHV65609 VRR65580:VRR65609 WBN65580:WBN65609 WLJ65580:WLJ65609 WVF65580:WVF65609 IT131116:IT131145 SP131116:SP131145 ACL131116:ACL131145 AMH131116:AMH131145 AWD131116:AWD131145 BFZ131116:BFZ131145 BPV131116:BPV131145 BZR131116:BZR131145 CJN131116:CJN131145 CTJ131116:CTJ131145 DDF131116:DDF131145 DNB131116:DNB131145 DWX131116:DWX131145 EGT131116:EGT131145 EQP131116:EQP131145 FAL131116:FAL131145 FKH131116:FKH131145 FUD131116:FUD131145 GDZ131116:GDZ131145 GNV131116:GNV131145 GXR131116:GXR131145 HHN131116:HHN131145 HRJ131116:HRJ131145 IBF131116:IBF131145 ILB131116:ILB131145 IUX131116:IUX131145 JET131116:JET131145 JOP131116:JOP131145 JYL131116:JYL131145 KIH131116:KIH131145 KSD131116:KSD131145 LBZ131116:LBZ131145 LLV131116:LLV131145 LVR131116:LVR131145 MFN131116:MFN131145 MPJ131116:MPJ131145 MZF131116:MZF131145 NJB131116:NJB131145 NSX131116:NSX131145 OCT131116:OCT131145 OMP131116:OMP131145 OWL131116:OWL131145 PGH131116:PGH131145 PQD131116:PQD131145 PZZ131116:PZZ131145 QJV131116:QJV131145 QTR131116:QTR131145 RDN131116:RDN131145 RNJ131116:RNJ131145 RXF131116:RXF131145 SHB131116:SHB131145 SQX131116:SQX131145 TAT131116:TAT131145 TKP131116:TKP131145 TUL131116:TUL131145 UEH131116:UEH131145 UOD131116:UOD131145 UXZ131116:UXZ131145 VHV131116:VHV131145 VRR131116:VRR131145 WBN131116:WBN131145 WLJ131116:WLJ131145 WVF131116:WVF131145 IT196652:IT196681 SP196652:SP196681 ACL196652:ACL196681 AMH196652:AMH196681 AWD196652:AWD196681 BFZ196652:BFZ196681 BPV196652:BPV196681 BZR196652:BZR196681 CJN196652:CJN196681 CTJ196652:CTJ196681 DDF196652:DDF196681 DNB196652:DNB196681 DWX196652:DWX196681 EGT196652:EGT196681 EQP196652:EQP196681 FAL196652:FAL196681 FKH196652:FKH196681 FUD196652:FUD196681 GDZ196652:GDZ196681 GNV196652:GNV196681 GXR196652:GXR196681 HHN196652:HHN196681 HRJ196652:HRJ196681 IBF196652:IBF196681 ILB196652:ILB196681 IUX196652:IUX196681 JET196652:JET196681 JOP196652:JOP196681 JYL196652:JYL196681 KIH196652:KIH196681 KSD196652:KSD196681 LBZ196652:LBZ196681 LLV196652:LLV196681 LVR196652:LVR196681 MFN196652:MFN196681 MPJ196652:MPJ196681 MZF196652:MZF196681 NJB196652:NJB196681 NSX196652:NSX196681 OCT196652:OCT196681 OMP196652:OMP196681 OWL196652:OWL196681 PGH196652:PGH196681 PQD196652:PQD196681 PZZ196652:PZZ196681 QJV196652:QJV196681 QTR196652:QTR196681 RDN196652:RDN196681 RNJ196652:RNJ196681 RXF196652:RXF196681 SHB196652:SHB196681 SQX196652:SQX196681 TAT196652:TAT196681 TKP196652:TKP196681 TUL196652:TUL196681 UEH196652:UEH196681 UOD196652:UOD196681 UXZ196652:UXZ196681 VHV196652:VHV196681 VRR196652:VRR196681 WBN196652:WBN196681 WLJ196652:WLJ196681 WVF196652:WVF196681 IT262188:IT262217 SP262188:SP262217 ACL262188:ACL262217 AMH262188:AMH262217 AWD262188:AWD262217 BFZ262188:BFZ262217 BPV262188:BPV262217 BZR262188:BZR262217 CJN262188:CJN262217 CTJ262188:CTJ262217 DDF262188:DDF262217 DNB262188:DNB262217 DWX262188:DWX262217 EGT262188:EGT262217 EQP262188:EQP262217 FAL262188:FAL262217 FKH262188:FKH262217 FUD262188:FUD262217 GDZ262188:GDZ262217 GNV262188:GNV262217 GXR262188:GXR262217 HHN262188:HHN262217 HRJ262188:HRJ262217 IBF262188:IBF262217 ILB262188:ILB262217 IUX262188:IUX262217 JET262188:JET262217 JOP262188:JOP262217 JYL262188:JYL262217 KIH262188:KIH262217 KSD262188:KSD262217 LBZ262188:LBZ262217 LLV262188:LLV262217 LVR262188:LVR262217 MFN262188:MFN262217 MPJ262188:MPJ262217 MZF262188:MZF262217 NJB262188:NJB262217 NSX262188:NSX262217 OCT262188:OCT262217 OMP262188:OMP262217 OWL262188:OWL262217 PGH262188:PGH262217 PQD262188:PQD262217 PZZ262188:PZZ262217 QJV262188:QJV262217 QTR262188:QTR262217 RDN262188:RDN262217 RNJ262188:RNJ262217 RXF262188:RXF262217 SHB262188:SHB262217 SQX262188:SQX262217 TAT262188:TAT262217 TKP262188:TKP262217 TUL262188:TUL262217 UEH262188:UEH262217 UOD262188:UOD262217 UXZ262188:UXZ262217 VHV262188:VHV262217 VRR262188:VRR262217 WBN262188:WBN262217 WLJ262188:WLJ262217 WVF262188:WVF262217 IT327724:IT327753 SP327724:SP327753 ACL327724:ACL327753 AMH327724:AMH327753 AWD327724:AWD327753 BFZ327724:BFZ327753 BPV327724:BPV327753 BZR327724:BZR327753 CJN327724:CJN327753 CTJ327724:CTJ327753 DDF327724:DDF327753 DNB327724:DNB327753 DWX327724:DWX327753 EGT327724:EGT327753 EQP327724:EQP327753 FAL327724:FAL327753 FKH327724:FKH327753 FUD327724:FUD327753 GDZ327724:GDZ327753 GNV327724:GNV327753 GXR327724:GXR327753 HHN327724:HHN327753 HRJ327724:HRJ327753 IBF327724:IBF327753 ILB327724:ILB327753 IUX327724:IUX327753 JET327724:JET327753 JOP327724:JOP327753 JYL327724:JYL327753 KIH327724:KIH327753 KSD327724:KSD327753 LBZ327724:LBZ327753 LLV327724:LLV327753 LVR327724:LVR327753 MFN327724:MFN327753 MPJ327724:MPJ327753 MZF327724:MZF327753 NJB327724:NJB327753 NSX327724:NSX327753 OCT327724:OCT327753 OMP327724:OMP327753 OWL327724:OWL327753 PGH327724:PGH327753 PQD327724:PQD327753 PZZ327724:PZZ327753 QJV327724:QJV327753 QTR327724:QTR327753 RDN327724:RDN327753 RNJ327724:RNJ327753 RXF327724:RXF327753 SHB327724:SHB327753 SQX327724:SQX327753 TAT327724:TAT327753 TKP327724:TKP327753 TUL327724:TUL327753 UEH327724:UEH327753 UOD327724:UOD327753 UXZ327724:UXZ327753 VHV327724:VHV327753 VRR327724:VRR327753 WBN327724:WBN327753 WLJ327724:WLJ327753 WVF327724:WVF327753 IT393260:IT393289 SP393260:SP393289 ACL393260:ACL393289 AMH393260:AMH393289 AWD393260:AWD393289 BFZ393260:BFZ393289 BPV393260:BPV393289 BZR393260:BZR393289 CJN393260:CJN393289 CTJ393260:CTJ393289 DDF393260:DDF393289 DNB393260:DNB393289 DWX393260:DWX393289 EGT393260:EGT393289 EQP393260:EQP393289 FAL393260:FAL393289 FKH393260:FKH393289 FUD393260:FUD393289 GDZ393260:GDZ393289 GNV393260:GNV393289 GXR393260:GXR393289 HHN393260:HHN393289 HRJ393260:HRJ393289 IBF393260:IBF393289 ILB393260:ILB393289 IUX393260:IUX393289 JET393260:JET393289 JOP393260:JOP393289 JYL393260:JYL393289 KIH393260:KIH393289 KSD393260:KSD393289 LBZ393260:LBZ393289 LLV393260:LLV393289 LVR393260:LVR393289 MFN393260:MFN393289 MPJ393260:MPJ393289 MZF393260:MZF393289 NJB393260:NJB393289 NSX393260:NSX393289 OCT393260:OCT393289 OMP393260:OMP393289 OWL393260:OWL393289 PGH393260:PGH393289 PQD393260:PQD393289 PZZ393260:PZZ393289 QJV393260:QJV393289 QTR393260:QTR393289 RDN393260:RDN393289 RNJ393260:RNJ393289 RXF393260:RXF393289 SHB393260:SHB393289 SQX393260:SQX393289 TAT393260:TAT393289 TKP393260:TKP393289 TUL393260:TUL393289 UEH393260:UEH393289 UOD393260:UOD393289 UXZ393260:UXZ393289 VHV393260:VHV393289 VRR393260:VRR393289 WBN393260:WBN393289 WLJ393260:WLJ393289 WVF393260:WVF393289 IT458796:IT458825 SP458796:SP458825 ACL458796:ACL458825 AMH458796:AMH458825 AWD458796:AWD458825 BFZ458796:BFZ458825 BPV458796:BPV458825 BZR458796:BZR458825 CJN458796:CJN458825 CTJ458796:CTJ458825 DDF458796:DDF458825 DNB458796:DNB458825 DWX458796:DWX458825 EGT458796:EGT458825 EQP458796:EQP458825 FAL458796:FAL458825 FKH458796:FKH458825 FUD458796:FUD458825 GDZ458796:GDZ458825 GNV458796:GNV458825 GXR458796:GXR458825 HHN458796:HHN458825 HRJ458796:HRJ458825 IBF458796:IBF458825 ILB458796:ILB458825 IUX458796:IUX458825 JET458796:JET458825 JOP458796:JOP458825 JYL458796:JYL458825 KIH458796:KIH458825 KSD458796:KSD458825 LBZ458796:LBZ458825 LLV458796:LLV458825 LVR458796:LVR458825 MFN458796:MFN458825 MPJ458796:MPJ458825 MZF458796:MZF458825 NJB458796:NJB458825 NSX458796:NSX458825 OCT458796:OCT458825 OMP458796:OMP458825 OWL458796:OWL458825 PGH458796:PGH458825 PQD458796:PQD458825 PZZ458796:PZZ458825 QJV458796:QJV458825 QTR458796:QTR458825 RDN458796:RDN458825 RNJ458796:RNJ458825 RXF458796:RXF458825 SHB458796:SHB458825 SQX458796:SQX458825 TAT458796:TAT458825 TKP458796:TKP458825 TUL458796:TUL458825 UEH458796:UEH458825 UOD458796:UOD458825 UXZ458796:UXZ458825 VHV458796:VHV458825 VRR458796:VRR458825 WBN458796:WBN458825 WLJ458796:WLJ458825 WVF458796:WVF458825 IT524332:IT524361 SP524332:SP524361 ACL524332:ACL524361 AMH524332:AMH524361 AWD524332:AWD524361 BFZ524332:BFZ524361 BPV524332:BPV524361 BZR524332:BZR524361 CJN524332:CJN524361 CTJ524332:CTJ524361 DDF524332:DDF524361 DNB524332:DNB524361 DWX524332:DWX524361 EGT524332:EGT524361 EQP524332:EQP524361 FAL524332:FAL524361 FKH524332:FKH524361 FUD524332:FUD524361 GDZ524332:GDZ524361 GNV524332:GNV524361 GXR524332:GXR524361 HHN524332:HHN524361 HRJ524332:HRJ524361 IBF524332:IBF524361 ILB524332:ILB524361 IUX524332:IUX524361 JET524332:JET524361 JOP524332:JOP524361 JYL524332:JYL524361 KIH524332:KIH524361 KSD524332:KSD524361 LBZ524332:LBZ524361 LLV524332:LLV524361 LVR524332:LVR524361 MFN524332:MFN524361 MPJ524332:MPJ524361 MZF524332:MZF524361 NJB524332:NJB524361 NSX524332:NSX524361 OCT524332:OCT524361 OMP524332:OMP524361 OWL524332:OWL524361 PGH524332:PGH524361 PQD524332:PQD524361 PZZ524332:PZZ524361 QJV524332:QJV524361 QTR524332:QTR524361 RDN524332:RDN524361 RNJ524332:RNJ524361 RXF524332:RXF524361 SHB524332:SHB524361 SQX524332:SQX524361 TAT524332:TAT524361 TKP524332:TKP524361 TUL524332:TUL524361 UEH524332:UEH524361 UOD524332:UOD524361 UXZ524332:UXZ524361 VHV524332:VHV524361 VRR524332:VRR524361 WBN524332:WBN524361 WLJ524332:WLJ524361 WVF524332:WVF524361 IT589868:IT589897 SP589868:SP589897 ACL589868:ACL589897 AMH589868:AMH589897 AWD589868:AWD589897 BFZ589868:BFZ589897 BPV589868:BPV589897 BZR589868:BZR589897 CJN589868:CJN589897 CTJ589868:CTJ589897 DDF589868:DDF589897 DNB589868:DNB589897 DWX589868:DWX589897 EGT589868:EGT589897 EQP589868:EQP589897 FAL589868:FAL589897 FKH589868:FKH589897 FUD589868:FUD589897 GDZ589868:GDZ589897 GNV589868:GNV589897 GXR589868:GXR589897 HHN589868:HHN589897 HRJ589868:HRJ589897 IBF589868:IBF589897 ILB589868:ILB589897 IUX589868:IUX589897 JET589868:JET589897 JOP589868:JOP589897 JYL589868:JYL589897 KIH589868:KIH589897 KSD589868:KSD589897 LBZ589868:LBZ589897 LLV589868:LLV589897 LVR589868:LVR589897 MFN589868:MFN589897 MPJ589868:MPJ589897 MZF589868:MZF589897 NJB589868:NJB589897 NSX589868:NSX589897 OCT589868:OCT589897 OMP589868:OMP589897 OWL589868:OWL589897 PGH589868:PGH589897 PQD589868:PQD589897 PZZ589868:PZZ589897 QJV589868:QJV589897 QTR589868:QTR589897 RDN589868:RDN589897 RNJ589868:RNJ589897 RXF589868:RXF589897 SHB589868:SHB589897 SQX589868:SQX589897 TAT589868:TAT589897 TKP589868:TKP589897 TUL589868:TUL589897 UEH589868:UEH589897 UOD589868:UOD589897 UXZ589868:UXZ589897 VHV589868:VHV589897 VRR589868:VRR589897 WBN589868:WBN589897 WLJ589868:WLJ589897 WVF589868:WVF589897 IT655404:IT655433 SP655404:SP655433 ACL655404:ACL655433 AMH655404:AMH655433 AWD655404:AWD655433 BFZ655404:BFZ655433 BPV655404:BPV655433 BZR655404:BZR655433 CJN655404:CJN655433 CTJ655404:CTJ655433 DDF655404:DDF655433 DNB655404:DNB655433 DWX655404:DWX655433 EGT655404:EGT655433 EQP655404:EQP655433 FAL655404:FAL655433 FKH655404:FKH655433 FUD655404:FUD655433 GDZ655404:GDZ655433 GNV655404:GNV655433 GXR655404:GXR655433 HHN655404:HHN655433 HRJ655404:HRJ655433 IBF655404:IBF655433 ILB655404:ILB655433 IUX655404:IUX655433 JET655404:JET655433 JOP655404:JOP655433 JYL655404:JYL655433 KIH655404:KIH655433 KSD655404:KSD655433 LBZ655404:LBZ655433 LLV655404:LLV655433 LVR655404:LVR655433 MFN655404:MFN655433 MPJ655404:MPJ655433 MZF655404:MZF655433 NJB655404:NJB655433 NSX655404:NSX655433 OCT655404:OCT655433 OMP655404:OMP655433 OWL655404:OWL655433 PGH655404:PGH655433 PQD655404:PQD655433 PZZ655404:PZZ655433 QJV655404:QJV655433 QTR655404:QTR655433 RDN655404:RDN655433 RNJ655404:RNJ655433 RXF655404:RXF655433 SHB655404:SHB655433 SQX655404:SQX655433 TAT655404:TAT655433 TKP655404:TKP655433 TUL655404:TUL655433 UEH655404:UEH655433 UOD655404:UOD655433 UXZ655404:UXZ655433 VHV655404:VHV655433 VRR655404:VRR655433 WBN655404:WBN655433 WLJ655404:WLJ655433 WVF655404:WVF655433 IT720940:IT720969 SP720940:SP720969 ACL720940:ACL720969 AMH720940:AMH720969 AWD720940:AWD720969 BFZ720940:BFZ720969 BPV720940:BPV720969 BZR720940:BZR720969 CJN720940:CJN720969 CTJ720940:CTJ720969 DDF720940:DDF720969 DNB720940:DNB720969 DWX720940:DWX720969 EGT720940:EGT720969 EQP720940:EQP720969 FAL720940:FAL720969 FKH720940:FKH720969 FUD720940:FUD720969 GDZ720940:GDZ720969 GNV720940:GNV720969 GXR720940:GXR720969 HHN720940:HHN720969 HRJ720940:HRJ720969 IBF720940:IBF720969 ILB720940:ILB720969 IUX720940:IUX720969 JET720940:JET720969 JOP720940:JOP720969 JYL720940:JYL720969 KIH720940:KIH720969 KSD720940:KSD720969 LBZ720940:LBZ720969 LLV720940:LLV720969 LVR720940:LVR720969 MFN720940:MFN720969 MPJ720940:MPJ720969 MZF720940:MZF720969 NJB720940:NJB720969 NSX720940:NSX720969 OCT720940:OCT720969 OMP720940:OMP720969 OWL720940:OWL720969 PGH720940:PGH720969 PQD720940:PQD720969 PZZ720940:PZZ720969 QJV720940:QJV720969 QTR720940:QTR720969 RDN720940:RDN720969 RNJ720940:RNJ720969 RXF720940:RXF720969 SHB720940:SHB720969 SQX720940:SQX720969 TAT720940:TAT720969 TKP720940:TKP720969 TUL720940:TUL720969 UEH720940:UEH720969 UOD720940:UOD720969 UXZ720940:UXZ720969 VHV720940:VHV720969 VRR720940:VRR720969 WBN720940:WBN720969 WLJ720940:WLJ720969 WVF720940:WVF720969 IT786476:IT786505 SP786476:SP786505 ACL786476:ACL786505 AMH786476:AMH786505 AWD786476:AWD786505 BFZ786476:BFZ786505 BPV786476:BPV786505 BZR786476:BZR786505 CJN786476:CJN786505 CTJ786476:CTJ786505 DDF786476:DDF786505 DNB786476:DNB786505 DWX786476:DWX786505 EGT786476:EGT786505 EQP786476:EQP786505 FAL786476:FAL786505 FKH786476:FKH786505 FUD786476:FUD786505 GDZ786476:GDZ786505 GNV786476:GNV786505 GXR786476:GXR786505 HHN786476:HHN786505 HRJ786476:HRJ786505 IBF786476:IBF786505 ILB786476:ILB786505 IUX786476:IUX786505 JET786476:JET786505 JOP786476:JOP786505 JYL786476:JYL786505 KIH786476:KIH786505 KSD786476:KSD786505 LBZ786476:LBZ786505 LLV786476:LLV786505 LVR786476:LVR786505 MFN786476:MFN786505 MPJ786476:MPJ786505 MZF786476:MZF786505 NJB786476:NJB786505 NSX786476:NSX786505 OCT786476:OCT786505 OMP786476:OMP786505 OWL786476:OWL786505 PGH786476:PGH786505 PQD786476:PQD786505 PZZ786476:PZZ786505 QJV786476:QJV786505 QTR786476:QTR786505 RDN786476:RDN786505 RNJ786476:RNJ786505 RXF786476:RXF786505 SHB786476:SHB786505 SQX786476:SQX786505 TAT786476:TAT786505 TKP786476:TKP786505 TUL786476:TUL786505 UEH786476:UEH786505 UOD786476:UOD786505 UXZ786476:UXZ786505 VHV786476:VHV786505 VRR786476:VRR786505 WBN786476:WBN786505 WLJ786476:WLJ786505 WVF786476:WVF786505 IT852012:IT852041 SP852012:SP852041 ACL852012:ACL852041 AMH852012:AMH852041 AWD852012:AWD852041 BFZ852012:BFZ852041 BPV852012:BPV852041 BZR852012:BZR852041 CJN852012:CJN852041 CTJ852012:CTJ852041 DDF852012:DDF852041 DNB852012:DNB852041 DWX852012:DWX852041 EGT852012:EGT852041 EQP852012:EQP852041 FAL852012:FAL852041 FKH852012:FKH852041 FUD852012:FUD852041 GDZ852012:GDZ852041 GNV852012:GNV852041 GXR852012:GXR852041 HHN852012:HHN852041 HRJ852012:HRJ852041 IBF852012:IBF852041 ILB852012:ILB852041 IUX852012:IUX852041 JET852012:JET852041 JOP852012:JOP852041 JYL852012:JYL852041 KIH852012:KIH852041 KSD852012:KSD852041 LBZ852012:LBZ852041 LLV852012:LLV852041 LVR852012:LVR852041 MFN852012:MFN852041 MPJ852012:MPJ852041 MZF852012:MZF852041 NJB852012:NJB852041 NSX852012:NSX852041 OCT852012:OCT852041 OMP852012:OMP852041 OWL852012:OWL852041 PGH852012:PGH852041 PQD852012:PQD852041 PZZ852012:PZZ852041 QJV852012:QJV852041 QTR852012:QTR852041 RDN852012:RDN852041 RNJ852012:RNJ852041 RXF852012:RXF852041 SHB852012:SHB852041 SQX852012:SQX852041 TAT852012:TAT852041 TKP852012:TKP852041 TUL852012:TUL852041 UEH852012:UEH852041 UOD852012:UOD852041 UXZ852012:UXZ852041 VHV852012:VHV852041 VRR852012:VRR852041 WBN852012:WBN852041 WLJ852012:WLJ852041 WVF852012:WVF852041 IT917548:IT917577 SP917548:SP917577 ACL917548:ACL917577 AMH917548:AMH917577 AWD917548:AWD917577 BFZ917548:BFZ917577 BPV917548:BPV917577 BZR917548:BZR917577 CJN917548:CJN917577 CTJ917548:CTJ917577 DDF917548:DDF917577 DNB917548:DNB917577 DWX917548:DWX917577 EGT917548:EGT917577 EQP917548:EQP917577 FAL917548:FAL917577 FKH917548:FKH917577 FUD917548:FUD917577 GDZ917548:GDZ917577 GNV917548:GNV917577 GXR917548:GXR917577 HHN917548:HHN917577 HRJ917548:HRJ917577 IBF917548:IBF917577 ILB917548:ILB917577 IUX917548:IUX917577 JET917548:JET917577 JOP917548:JOP917577 JYL917548:JYL917577 KIH917548:KIH917577 KSD917548:KSD917577 LBZ917548:LBZ917577 LLV917548:LLV917577 LVR917548:LVR917577 MFN917548:MFN917577 MPJ917548:MPJ917577 MZF917548:MZF917577 NJB917548:NJB917577 NSX917548:NSX917577 OCT917548:OCT917577 OMP917548:OMP917577 OWL917548:OWL917577 PGH917548:PGH917577 PQD917548:PQD917577 PZZ917548:PZZ917577 QJV917548:QJV917577 QTR917548:QTR917577 RDN917548:RDN917577 RNJ917548:RNJ917577 RXF917548:RXF917577 SHB917548:SHB917577 SQX917548:SQX917577 TAT917548:TAT917577 TKP917548:TKP917577 TUL917548:TUL917577 UEH917548:UEH917577 UOD917548:UOD917577 UXZ917548:UXZ917577 VHV917548:VHV917577 VRR917548:VRR917577 WBN917548:WBN917577 WLJ917548:WLJ917577 WVF917548:WVF917577 IT983084:IT983113 SP983084:SP983113 ACL983084:ACL983113 AMH983084:AMH983113 AWD983084:AWD983113 BFZ983084:BFZ983113 BPV983084:BPV983113 BZR983084:BZR983113 CJN983084:CJN983113 CTJ983084:CTJ983113 DDF983084:DDF983113 DNB983084:DNB983113 DWX983084:DWX983113 EGT983084:EGT983113 EQP983084:EQP983113 FAL983084:FAL983113 FKH983084:FKH983113 FUD983084:FUD983113 GDZ983084:GDZ983113 GNV983084:GNV983113 GXR983084:GXR983113 HHN983084:HHN983113 HRJ983084:HRJ983113 IBF983084:IBF983113 ILB983084:ILB983113 IUX983084:IUX983113 JET983084:JET983113 JOP983084:JOP983113 JYL983084:JYL983113 KIH983084:KIH983113 KSD983084:KSD983113 LBZ983084:LBZ983113 LLV983084:LLV983113 LVR983084:LVR983113 MFN983084:MFN983113 MPJ983084:MPJ983113 MZF983084:MZF983113 NJB983084:NJB983113 NSX983084:NSX983113 OCT983084:OCT983113 OMP983084:OMP983113 OWL983084:OWL983113 PGH983084:PGH983113 PQD983084:PQD983113 PZZ983084:PZZ983113 QJV983084:QJV983113 QTR983084:QTR983113 RDN983084:RDN983113 RNJ983084:RNJ983113 RXF983084:RXF983113 SHB983084:SHB983113 SQX983084:SQX983113 TAT983084:TAT983113 TKP983084:TKP983113 TUL983084:TUL983113 UEH983084:UEH983113 UOD983084:UOD983113 UXZ983084:UXZ983113 VHV983084:VHV983113 VRR983084:VRR983113 WBN983084:WBN983113 WLJ983084:WLJ983113 WVF983084:WVF983113 IT65534:IT65569 SP65534:SP65569 ACL65534:ACL65569 AMH65534:AMH65569 AWD65534:AWD65569 BFZ65534:BFZ65569 BPV65534:BPV65569 BZR65534:BZR65569 CJN65534:CJN65569 CTJ65534:CTJ65569 DDF65534:DDF65569 DNB65534:DNB65569 DWX65534:DWX65569 EGT65534:EGT65569 EQP65534:EQP65569 FAL65534:FAL65569 FKH65534:FKH65569 FUD65534:FUD65569 GDZ65534:GDZ65569 GNV65534:GNV65569 GXR65534:GXR65569 HHN65534:HHN65569 HRJ65534:HRJ65569 IBF65534:IBF65569 ILB65534:ILB65569 IUX65534:IUX65569 JET65534:JET65569 JOP65534:JOP65569 JYL65534:JYL65569 KIH65534:KIH65569 KSD65534:KSD65569 LBZ65534:LBZ65569 LLV65534:LLV65569 LVR65534:LVR65569 MFN65534:MFN65569 MPJ65534:MPJ65569 MZF65534:MZF65569 NJB65534:NJB65569 NSX65534:NSX65569 OCT65534:OCT65569 OMP65534:OMP65569 OWL65534:OWL65569 PGH65534:PGH65569 PQD65534:PQD65569 PZZ65534:PZZ65569 QJV65534:QJV65569 QTR65534:QTR65569 RDN65534:RDN65569 RNJ65534:RNJ65569 RXF65534:RXF65569 SHB65534:SHB65569 SQX65534:SQX65569 TAT65534:TAT65569 TKP65534:TKP65569 TUL65534:TUL65569 UEH65534:UEH65569 UOD65534:UOD65569 UXZ65534:UXZ65569 VHV65534:VHV65569 VRR65534:VRR65569 WBN65534:WBN65569 WLJ65534:WLJ65569 WVF65534:WVF65569 IT131070:IT131105 SP131070:SP131105 ACL131070:ACL131105 AMH131070:AMH131105 AWD131070:AWD131105 BFZ131070:BFZ131105 BPV131070:BPV131105 BZR131070:BZR131105 CJN131070:CJN131105 CTJ131070:CTJ131105 DDF131070:DDF131105 DNB131070:DNB131105 DWX131070:DWX131105 EGT131070:EGT131105 EQP131070:EQP131105 FAL131070:FAL131105 FKH131070:FKH131105 FUD131070:FUD131105 GDZ131070:GDZ131105 GNV131070:GNV131105 GXR131070:GXR131105 HHN131070:HHN131105 HRJ131070:HRJ131105 IBF131070:IBF131105 ILB131070:ILB131105 IUX131070:IUX131105 JET131070:JET131105 JOP131070:JOP131105 JYL131070:JYL131105 KIH131070:KIH131105 KSD131070:KSD131105 LBZ131070:LBZ131105 LLV131070:LLV131105 LVR131070:LVR131105 MFN131070:MFN131105 MPJ131070:MPJ131105 MZF131070:MZF131105 NJB131070:NJB131105 NSX131070:NSX131105 OCT131070:OCT131105 OMP131070:OMP131105 OWL131070:OWL131105 PGH131070:PGH131105 PQD131070:PQD131105 PZZ131070:PZZ131105 QJV131070:QJV131105 QTR131070:QTR131105 RDN131070:RDN131105 RNJ131070:RNJ131105 RXF131070:RXF131105 SHB131070:SHB131105 SQX131070:SQX131105 TAT131070:TAT131105 TKP131070:TKP131105 TUL131070:TUL131105 UEH131070:UEH131105 UOD131070:UOD131105 UXZ131070:UXZ131105 VHV131070:VHV131105 VRR131070:VRR131105 WBN131070:WBN131105 WLJ131070:WLJ131105 WVF131070:WVF131105 IT196606:IT196641 SP196606:SP196641 ACL196606:ACL196641 AMH196606:AMH196641 AWD196606:AWD196641 BFZ196606:BFZ196641 BPV196606:BPV196641 BZR196606:BZR196641 CJN196606:CJN196641 CTJ196606:CTJ196641 DDF196606:DDF196641 DNB196606:DNB196641 DWX196606:DWX196641 EGT196606:EGT196641 EQP196606:EQP196641 FAL196606:FAL196641 FKH196606:FKH196641 FUD196606:FUD196641 GDZ196606:GDZ196641 GNV196606:GNV196641 GXR196606:GXR196641 HHN196606:HHN196641 HRJ196606:HRJ196641 IBF196606:IBF196641 ILB196606:ILB196641 IUX196606:IUX196641 JET196606:JET196641 JOP196606:JOP196641 JYL196606:JYL196641 KIH196606:KIH196641 KSD196606:KSD196641 LBZ196606:LBZ196641 LLV196606:LLV196641 LVR196606:LVR196641 MFN196606:MFN196641 MPJ196606:MPJ196641 MZF196606:MZF196641 NJB196606:NJB196641 NSX196606:NSX196641 OCT196606:OCT196641 OMP196606:OMP196641 OWL196606:OWL196641 PGH196606:PGH196641 PQD196606:PQD196641 PZZ196606:PZZ196641 QJV196606:QJV196641 QTR196606:QTR196641 RDN196606:RDN196641 RNJ196606:RNJ196641 RXF196606:RXF196641 SHB196606:SHB196641 SQX196606:SQX196641 TAT196606:TAT196641 TKP196606:TKP196641 TUL196606:TUL196641 UEH196606:UEH196641 UOD196606:UOD196641 UXZ196606:UXZ196641 VHV196606:VHV196641 VRR196606:VRR196641 WBN196606:WBN196641 WLJ196606:WLJ196641 WVF196606:WVF196641 IT262142:IT262177 SP262142:SP262177 ACL262142:ACL262177 AMH262142:AMH262177 AWD262142:AWD262177 BFZ262142:BFZ262177 BPV262142:BPV262177 BZR262142:BZR262177 CJN262142:CJN262177 CTJ262142:CTJ262177 DDF262142:DDF262177 DNB262142:DNB262177 DWX262142:DWX262177 EGT262142:EGT262177 EQP262142:EQP262177 FAL262142:FAL262177 FKH262142:FKH262177 FUD262142:FUD262177 GDZ262142:GDZ262177 GNV262142:GNV262177 GXR262142:GXR262177 HHN262142:HHN262177 HRJ262142:HRJ262177 IBF262142:IBF262177 ILB262142:ILB262177 IUX262142:IUX262177 JET262142:JET262177 JOP262142:JOP262177 JYL262142:JYL262177 KIH262142:KIH262177 KSD262142:KSD262177 LBZ262142:LBZ262177 LLV262142:LLV262177 LVR262142:LVR262177 MFN262142:MFN262177 MPJ262142:MPJ262177 MZF262142:MZF262177 NJB262142:NJB262177 NSX262142:NSX262177 OCT262142:OCT262177 OMP262142:OMP262177 OWL262142:OWL262177 PGH262142:PGH262177 PQD262142:PQD262177 PZZ262142:PZZ262177 QJV262142:QJV262177 QTR262142:QTR262177 RDN262142:RDN262177 RNJ262142:RNJ262177 RXF262142:RXF262177 SHB262142:SHB262177 SQX262142:SQX262177 TAT262142:TAT262177 TKP262142:TKP262177 TUL262142:TUL262177 UEH262142:UEH262177 UOD262142:UOD262177 UXZ262142:UXZ262177 VHV262142:VHV262177 VRR262142:VRR262177 WBN262142:WBN262177 WLJ262142:WLJ262177 WVF262142:WVF262177 IT327678:IT327713 SP327678:SP327713 ACL327678:ACL327713 AMH327678:AMH327713 AWD327678:AWD327713 BFZ327678:BFZ327713 BPV327678:BPV327713 BZR327678:BZR327713 CJN327678:CJN327713 CTJ327678:CTJ327713 DDF327678:DDF327713 DNB327678:DNB327713 DWX327678:DWX327713 EGT327678:EGT327713 EQP327678:EQP327713 FAL327678:FAL327713 FKH327678:FKH327713 FUD327678:FUD327713 GDZ327678:GDZ327713 GNV327678:GNV327713 GXR327678:GXR327713 HHN327678:HHN327713 HRJ327678:HRJ327713 IBF327678:IBF327713 ILB327678:ILB327713 IUX327678:IUX327713 JET327678:JET327713 JOP327678:JOP327713 JYL327678:JYL327713 KIH327678:KIH327713 KSD327678:KSD327713 LBZ327678:LBZ327713 LLV327678:LLV327713 LVR327678:LVR327713 MFN327678:MFN327713 MPJ327678:MPJ327713 MZF327678:MZF327713 NJB327678:NJB327713 NSX327678:NSX327713 OCT327678:OCT327713 OMP327678:OMP327713 OWL327678:OWL327713 PGH327678:PGH327713 PQD327678:PQD327713 PZZ327678:PZZ327713 QJV327678:QJV327713 QTR327678:QTR327713 RDN327678:RDN327713 RNJ327678:RNJ327713 RXF327678:RXF327713 SHB327678:SHB327713 SQX327678:SQX327713 TAT327678:TAT327713 TKP327678:TKP327713 TUL327678:TUL327713 UEH327678:UEH327713 UOD327678:UOD327713 UXZ327678:UXZ327713 VHV327678:VHV327713 VRR327678:VRR327713 WBN327678:WBN327713 WLJ327678:WLJ327713 WVF327678:WVF327713 IT393214:IT393249 SP393214:SP393249 ACL393214:ACL393249 AMH393214:AMH393249 AWD393214:AWD393249 BFZ393214:BFZ393249 BPV393214:BPV393249 BZR393214:BZR393249 CJN393214:CJN393249 CTJ393214:CTJ393249 DDF393214:DDF393249 DNB393214:DNB393249 DWX393214:DWX393249 EGT393214:EGT393249 EQP393214:EQP393249 FAL393214:FAL393249 FKH393214:FKH393249 FUD393214:FUD393249 GDZ393214:GDZ393249 GNV393214:GNV393249 GXR393214:GXR393249 HHN393214:HHN393249 HRJ393214:HRJ393249 IBF393214:IBF393249 ILB393214:ILB393249 IUX393214:IUX393249 JET393214:JET393249 JOP393214:JOP393249 JYL393214:JYL393249 KIH393214:KIH393249 KSD393214:KSD393249 LBZ393214:LBZ393249 LLV393214:LLV393249 LVR393214:LVR393249 MFN393214:MFN393249 MPJ393214:MPJ393249 MZF393214:MZF393249 NJB393214:NJB393249 NSX393214:NSX393249 OCT393214:OCT393249 OMP393214:OMP393249 OWL393214:OWL393249 PGH393214:PGH393249 PQD393214:PQD393249 PZZ393214:PZZ393249 QJV393214:QJV393249 QTR393214:QTR393249 RDN393214:RDN393249 RNJ393214:RNJ393249 RXF393214:RXF393249 SHB393214:SHB393249 SQX393214:SQX393249 TAT393214:TAT393249 TKP393214:TKP393249 TUL393214:TUL393249 UEH393214:UEH393249 UOD393214:UOD393249 UXZ393214:UXZ393249 VHV393214:VHV393249 VRR393214:VRR393249 WBN393214:WBN393249 WLJ393214:WLJ393249 WVF393214:WVF393249 IT458750:IT458785 SP458750:SP458785 ACL458750:ACL458785 AMH458750:AMH458785 AWD458750:AWD458785 BFZ458750:BFZ458785 BPV458750:BPV458785 BZR458750:BZR458785 CJN458750:CJN458785 CTJ458750:CTJ458785 DDF458750:DDF458785 DNB458750:DNB458785 DWX458750:DWX458785 EGT458750:EGT458785 EQP458750:EQP458785 FAL458750:FAL458785 FKH458750:FKH458785 FUD458750:FUD458785 GDZ458750:GDZ458785 GNV458750:GNV458785 GXR458750:GXR458785 HHN458750:HHN458785 HRJ458750:HRJ458785 IBF458750:IBF458785 ILB458750:ILB458785 IUX458750:IUX458785 JET458750:JET458785 JOP458750:JOP458785 JYL458750:JYL458785 KIH458750:KIH458785 KSD458750:KSD458785 LBZ458750:LBZ458785 LLV458750:LLV458785 LVR458750:LVR458785 MFN458750:MFN458785 MPJ458750:MPJ458785 MZF458750:MZF458785 NJB458750:NJB458785 NSX458750:NSX458785 OCT458750:OCT458785 OMP458750:OMP458785 OWL458750:OWL458785 PGH458750:PGH458785 PQD458750:PQD458785 PZZ458750:PZZ458785 QJV458750:QJV458785 QTR458750:QTR458785 RDN458750:RDN458785 RNJ458750:RNJ458785 RXF458750:RXF458785 SHB458750:SHB458785 SQX458750:SQX458785 TAT458750:TAT458785 TKP458750:TKP458785 TUL458750:TUL458785 UEH458750:UEH458785 UOD458750:UOD458785 UXZ458750:UXZ458785 VHV458750:VHV458785 VRR458750:VRR458785 WBN458750:WBN458785 WLJ458750:WLJ458785 WVF458750:WVF458785 IT524286:IT524321 SP524286:SP524321 ACL524286:ACL524321 AMH524286:AMH524321 AWD524286:AWD524321 BFZ524286:BFZ524321 BPV524286:BPV524321 BZR524286:BZR524321 CJN524286:CJN524321 CTJ524286:CTJ524321 DDF524286:DDF524321 DNB524286:DNB524321 DWX524286:DWX524321 EGT524286:EGT524321 EQP524286:EQP524321 FAL524286:FAL524321 FKH524286:FKH524321 FUD524286:FUD524321 GDZ524286:GDZ524321 GNV524286:GNV524321 GXR524286:GXR524321 HHN524286:HHN524321 HRJ524286:HRJ524321 IBF524286:IBF524321 ILB524286:ILB524321 IUX524286:IUX524321 JET524286:JET524321 JOP524286:JOP524321 JYL524286:JYL524321 KIH524286:KIH524321 KSD524286:KSD524321 LBZ524286:LBZ524321 LLV524286:LLV524321 LVR524286:LVR524321 MFN524286:MFN524321 MPJ524286:MPJ524321 MZF524286:MZF524321 NJB524286:NJB524321 NSX524286:NSX524321 OCT524286:OCT524321 OMP524286:OMP524321 OWL524286:OWL524321 PGH524286:PGH524321 PQD524286:PQD524321 PZZ524286:PZZ524321 QJV524286:QJV524321 QTR524286:QTR524321 RDN524286:RDN524321 RNJ524286:RNJ524321 RXF524286:RXF524321 SHB524286:SHB524321 SQX524286:SQX524321 TAT524286:TAT524321 TKP524286:TKP524321 TUL524286:TUL524321 UEH524286:UEH524321 UOD524286:UOD524321 UXZ524286:UXZ524321 VHV524286:VHV524321 VRR524286:VRR524321 WBN524286:WBN524321 WLJ524286:WLJ524321 WVF524286:WVF524321 IT589822:IT589857 SP589822:SP589857 ACL589822:ACL589857 AMH589822:AMH589857 AWD589822:AWD589857 BFZ589822:BFZ589857 BPV589822:BPV589857 BZR589822:BZR589857 CJN589822:CJN589857 CTJ589822:CTJ589857 DDF589822:DDF589857 DNB589822:DNB589857 DWX589822:DWX589857 EGT589822:EGT589857 EQP589822:EQP589857 FAL589822:FAL589857 FKH589822:FKH589857 FUD589822:FUD589857 GDZ589822:GDZ589857 GNV589822:GNV589857 GXR589822:GXR589857 HHN589822:HHN589857 HRJ589822:HRJ589857 IBF589822:IBF589857 ILB589822:ILB589857 IUX589822:IUX589857 JET589822:JET589857 JOP589822:JOP589857 JYL589822:JYL589857 KIH589822:KIH589857 KSD589822:KSD589857 LBZ589822:LBZ589857 LLV589822:LLV589857 LVR589822:LVR589857 MFN589822:MFN589857 MPJ589822:MPJ589857 MZF589822:MZF589857 NJB589822:NJB589857 NSX589822:NSX589857 OCT589822:OCT589857 OMP589822:OMP589857 OWL589822:OWL589857 PGH589822:PGH589857 PQD589822:PQD589857 PZZ589822:PZZ589857 QJV589822:QJV589857 QTR589822:QTR589857 RDN589822:RDN589857 RNJ589822:RNJ589857 RXF589822:RXF589857 SHB589822:SHB589857 SQX589822:SQX589857 TAT589822:TAT589857 TKP589822:TKP589857 TUL589822:TUL589857 UEH589822:UEH589857 UOD589822:UOD589857 UXZ589822:UXZ589857 VHV589822:VHV589857 VRR589822:VRR589857 WBN589822:WBN589857 WLJ589822:WLJ589857 WVF589822:WVF589857 IT655358:IT655393 SP655358:SP655393 ACL655358:ACL655393 AMH655358:AMH655393 AWD655358:AWD655393 BFZ655358:BFZ655393 BPV655358:BPV655393 BZR655358:BZR655393 CJN655358:CJN655393 CTJ655358:CTJ655393 DDF655358:DDF655393 DNB655358:DNB655393 DWX655358:DWX655393 EGT655358:EGT655393 EQP655358:EQP655393 FAL655358:FAL655393 FKH655358:FKH655393 FUD655358:FUD655393 GDZ655358:GDZ655393 GNV655358:GNV655393 GXR655358:GXR655393 HHN655358:HHN655393 HRJ655358:HRJ655393 IBF655358:IBF655393 ILB655358:ILB655393 IUX655358:IUX655393 JET655358:JET655393 JOP655358:JOP655393 JYL655358:JYL655393 KIH655358:KIH655393 KSD655358:KSD655393 LBZ655358:LBZ655393 LLV655358:LLV655393 LVR655358:LVR655393 MFN655358:MFN655393 MPJ655358:MPJ655393 MZF655358:MZF655393 NJB655358:NJB655393 NSX655358:NSX655393 OCT655358:OCT655393 OMP655358:OMP655393 OWL655358:OWL655393 PGH655358:PGH655393 PQD655358:PQD655393 PZZ655358:PZZ655393 QJV655358:QJV655393 QTR655358:QTR655393 RDN655358:RDN655393 RNJ655358:RNJ655393 RXF655358:RXF655393 SHB655358:SHB655393 SQX655358:SQX655393 TAT655358:TAT655393 TKP655358:TKP655393 TUL655358:TUL655393 UEH655358:UEH655393 UOD655358:UOD655393 UXZ655358:UXZ655393 VHV655358:VHV655393 VRR655358:VRR655393 WBN655358:WBN655393 WLJ655358:WLJ655393 WVF655358:WVF655393 IT720894:IT720929 SP720894:SP720929 ACL720894:ACL720929 AMH720894:AMH720929 AWD720894:AWD720929 BFZ720894:BFZ720929 BPV720894:BPV720929 BZR720894:BZR720929 CJN720894:CJN720929 CTJ720894:CTJ720929 DDF720894:DDF720929 DNB720894:DNB720929 DWX720894:DWX720929 EGT720894:EGT720929 EQP720894:EQP720929 FAL720894:FAL720929 FKH720894:FKH720929 FUD720894:FUD720929 GDZ720894:GDZ720929 GNV720894:GNV720929 GXR720894:GXR720929 HHN720894:HHN720929 HRJ720894:HRJ720929 IBF720894:IBF720929 ILB720894:ILB720929 IUX720894:IUX720929 JET720894:JET720929 JOP720894:JOP720929 JYL720894:JYL720929 KIH720894:KIH720929 KSD720894:KSD720929 LBZ720894:LBZ720929 LLV720894:LLV720929 LVR720894:LVR720929 MFN720894:MFN720929 MPJ720894:MPJ720929 MZF720894:MZF720929 NJB720894:NJB720929 NSX720894:NSX720929 OCT720894:OCT720929 OMP720894:OMP720929 OWL720894:OWL720929 PGH720894:PGH720929 PQD720894:PQD720929 PZZ720894:PZZ720929 QJV720894:QJV720929 QTR720894:QTR720929 RDN720894:RDN720929 RNJ720894:RNJ720929 RXF720894:RXF720929 SHB720894:SHB720929 SQX720894:SQX720929 TAT720894:TAT720929 TKP720894:TKP720929 TUL720894:TUL720929 UEH720894:UEH720929 UOD720894:UOD720929 UXZ720894:UXZ720929 VHV720894:VHV720929 VRR720894:VRR720929 WBN720894:WBN720929 WLJ720894:WLJ720929 WVF720894:WVF720929 IT786430:IT786465 SP786430:SP786465 ACL786430:ACL786465 AMH786430:AMH786465 AWD786430:AWD786465 BFZ786430:BFZ786465 BPV786430:BPV786465 BZR786430:BZR786465 CJN786430:CJN786465 CTJ786430:CTJ786465 DDF786430:DDF786465 DNB786430:DNB786465 DWX786430:DWX786465 EGT786430:EGT786465 EQP786430:EQP786465 FAL786430:FAL786465 FKH786430:FKH786465 FUD786430:FUD786465 GDZ786430:GDZ786465 GNV786430:GNV786465 GXR786430:GXR786465 HHN786430:HHN786465 HRJ786430:HRJ786465 IBF786430:IBF786465 ILB786430:ILB786465 IUX786430:IUX786465 JET786430:JET786465 JOP786430:JOP786465 JYL786430:JYL786465 KIH786430:KIH786465 KSD786430:KSD786465 LBZ786430:LBZ786465 LLV786430:LLV786465 LVR786430:LVR786465 MFN786430:MFN786465 MPJ786430:MPJ786465 MZF786430:MZF786465 NJB786430:NJB786465 NSX786430:NSX786465 OCT786430:OCT786465 OMP786430:OMP786465 OWL786430:OWL786465 PGH786430:PGH786465 PQD786430:PQD786465 PZZ786430:PZZ786465 QJV786430:QJV786465 QTR786430:QTR786465 RDN786430:RDN786465 RNJ786430:RNJ786465 RXF786430:RXF786465 SHB786430:SHB786465 SQX786430:SQX786465 TAT786430:TAT786465 TKP786430:TKP786465 TUL786430:TUL786465 UEH786430:UEH786465 UOD786430:UOD786465 UXZ786430:UXZ786465 VHV786430:VHV786465 VRR786430:VRR786465 WBN786430:WBN786465 WLJ786430:WLJ786465 WVF786430:WVF786465 IT851966:IT852001 SP851966:SP852001 ACL851966:ACL852001 AMH851966:AMH852001 AWD851966:AWD852001 BFZ851966:BFZ852001 BPV851966:BPV852001 BZR851966:BZR852001 CJN851966:CJN852001 CTJ851966:CTJ852001 DDF851966:DDF852001 DNB851966:DNB852001 DWX851966:DWX852001 EGT851966:EGT852001 EQP851966:EQP852001 FAL851966:FAL852001 FKH851966:FKH852001 FUD851966:FUD852001 GDZ851966:GDZ852001 GNV851966:GNV852001 GXR851966:GXR852001 HHN851966:HHN852001 HRJ851966:HRJ852001 IBF851966:IBF852001 ILB851966:ILB852001 IUX851966:IUX852001 JET851966:JET852001 JOP851966:JOP852001 JYL851966:JYL852001 KIH851966:KIH852001 KSD851966:KSD852001 LBZ851966:LBZ852001 LLV851966:LLV852001 LVR851966:LVR852001 MFN851966:MFN852001 MPJ851966:MPJ852001 MZF851966:MZF852001 NJB851966:NJB852001 NSX851966:NSX852001 OCT851966:OCT852001 OMP851966:OMP852001 OWL851966:OWL852001 PGH851966:PGH852001 PQD851966:PQD852001 PZZ851966:PZZ852001 QJV851966:QJV852001 QTR851966:QTR852001 RDN851966:RDN852001 RNJ851966:RNJ852001 RXF851966:RXF852001 SHB851966:SHB852001 SQX851966:SQX852001 TAT851966:TAT852001 TKP851966:TKP852001 TUL851966:TUL852001 UEH851966:UEH852001 UOD851966:UOD852001 UXZ851966:UXZ852001 VHV851966:VHV852001 VRR851966:VRR852001 WBN851966:WBN852001 WLJ851966:WLJ852001 WVF851966:WVF852001 IT917502:IT917537 SP917502:SP917537 ACL917502:ACL917537 AMH917502:AMH917537 AWD917502:AWD917537 BFZ917502:BFZ917537 BPV917502:BPV917537 BZR917502:BZR917537 CJN917502:CJN917537 CTJ917502:CTJ917537 DDF917502:DDF917537 DNB917502:DNB917537 DWX917502:DWX917537 EGT917502:EGT917537 EQP917502:EQP917537 FAL917502:FAL917537 FKH917502:FKH917537 FUD917502:FUD917537 GDZ917502:GDZ917537 GNV917502:GNV917537 GXR917502:GXR917537 HHN917502:HHN917537 HRJ917502:HRJ917537 IBF917502:IBF917537 ILB917502:ILB917537 IUX917502:IUX917537 JET917502:JET917537 JOP917502:JOP917537 JYL917502:JYL917537 KIH917502:KIH917537 KSD917502:KSD917537 LBZ917502:LBZ917537 LLV917502:LLV917537 LVR917502:LVR917537 MFN917502:MFN917537 MPJ917502:MPJ917537 MZF917502:MZF917537 NJB917502:NJB917537 NSX917502:NSX917537 OCT917502:OCT917537 OMP917502:OMP917537 OWL917502:OWL917537 PGH917502:PGH917537 PQD917502:PQD917537 PZZ917502:PZZ917537 QJV917502:QJV917537 QTR917502:QTR917537 RDN917502:RDN917537 RNJ917502:RNJ917537 RXF917502:RXF917537 SHB917502:SHB917537 SQX917502:SQX917537 TAT917502:TAT917537 TKP917502:TKP917537 TUL917502:TUL917537 UEH917502:UEH917537 UOD917502:UOD917537 UXZ917502:UXZ917537 VHV917502:VHV917537 VRR917502:VRR917537 WBN917502:WBN917537 WLJ917502:WLJ917537 WVF917502:WVF917537 IT983038:IT983073 SP983038:SP983073 ACL983038:ACL983073 AMH983038:AMH983073 AWD983038:AWD983073 BFZ983038:BFZ983073 BPV983038:BPV983073 BZR983038:BZR983073 CJN983038:CJN983073 CTJ983038:CTJ983073 DDF983038:DDF983073 DNB983038:DNB983073 DWX983038:DWX983073 EGT983038:EGT983073 EQP983038:EQP983073 FAL983038:FAL983073 FKH983038:FKH983073 FUD983038:FUD983073 GDZ983038:GDZ983073 GNV983038:GNV983073 GXR983038:GXR983073 HHN983038:HHN983073 HRJ983038:HRJ983073 IBF983038:IBF983073 ILB983038:ILB983073 IUX983038:IUX983073 JET983038:JET983073 JOP983038:JOP983073 JYL983038:JYL983073 KIH983038:KIH983073 KSD983038:KSD983073 LBZ983038:LBZ983073 LLV983038:LLV983073 LVR983038:LVR983073 MFN983038:MFN983073 MPJ983038:MPJ983073 MZF983038:MZF983073 NJB983038:NJB983073 NSX983038:NSX983073 OCT983038:OCT983073 OMP983038:OMP983073 OWL983038:OWL983073 PGH983038:PGH983073 PQD983038:PQD983073 PZZ983038:PZZ983073 QJV983038:QJV983073 QTR983038:QTR983073 RDN983038:RDN983073 RNJ983038:RNJ983073 RXF983038:RXF983073 SHB983038:SHB983073 SQX983038:SQX983073 TAT983038:TAT983073 TKP983038:TKP983073 TUL983038:TUL983073 UEH983038:UEH983073 UOD983038:UOD983073 UXZ983038:UXZ983073 VHV983038:VHV983073 VRR983038:VRR983073 WBN983038:WBN983073 WLJ983038:WLJ983073 WVF983038:WVF983073 IV65534:IV65569 SR65534:SR65569 ACN65534:ACN65569 AMJ65534:AMJ65569 AWF65534:AWF65569 BGB65534:BGB65569 BPX65534:BPX65569 BZT65534:BZT65569 CJP65534:CJP65569 CTL65534:CTL65569 DDH65534:DDH65569 DND65534:DND65569 DWZ65534:DWZ65569 EGV65534:EGV65569 EQR65534:EQR65569 FAN65534:FAN65569 FKJ65534:FKJ65569 FUF65534:FUF65569 GEB65534:GEB65569 GNX65534:GNX65569 GXT65534:GXT65569 HHP65534:HHP65569 HRL65534:HRL65569 IBH65534:IBH65569 ILD65534:ILD65569 IUZ65534:IUZ65569 JEV65534:JEV65569 JOR65534:JOR65569 JYN65534:JYN65569 KIJ65534:KIJ65569 KSF65534:KSF65569 LCB65534:LCB65569 LLX65534:LLX65569 LVT65534:LVT65569 MFP65534:MFP65569 MPL65534:MPL65569 MZH65534:MZH65569 NJD65534:NJD65569 NSZ65534:NSZ65569 OCV65534:OCV65569 OMR65534:OMR65569 OWN65534:OWN65569 PGJ65534:PGJ65569 PQF65534:PQF65569 QAB65534:QAB65569 QJX65534:QJX65569 QTT65534:QTT65569 RDP65534:RDP65569 RNL65534:RNL65569 RXH65534:RXH65569 SHD65534:SHD65569 SQZ65534:SQZ65569 TAV65534:TAV65569 TKR65534:TKR65569 TUN65534:TUN65569 UEJ65534:UEJ65569 UOF65534:UOF65569 UYB65534:UYB65569 VHX65534:VHX65569 VRT65534:VRT65569 WBP65534:WBP65569 WLL65534:WLL65569 WVH65534:WVH65569 IV131070:IV131105 SR131070:SR131105 ACN131070:ACN131105 AMJ131070:AMJ131105 AWF131070:AWF131105 BGB131070:BGB131105 BPX131070:BPX131105 BZT131070:BZT131105 CJP131070:CJP131105 CTL131070:CTL131105 DDH131070:DDH131105 DND131070:DND131105 DWZ131070:DWZ131105 EGV131070:EGV131105 EQR131070:EQR131105 FAN131070:FAN131105 FKJ131070:FKJ131105 FUF131070:FUF131105 GEB131070:GEB131105 GNX131070:GNX131105 GXT131070:GXT131105 HHP131070:HHP131105 HRL131070:HRL131105 IBH131070:IBH131105 ILD131070:ILD131105 IUZ131070:IUZ131105 JEV131070:JEV131105 JOR131070:JOR131105 JYN131070:JYN131105 KIJ131070:KIJ131105 KSF131070:KSF131105 LCB131070:LCB131105 LLX131070:LLX131105 LVT131070:LVT131105 MFP131070:MFP131105 MPL131070:MPL131105 MZH131070:MZH131105 NJD131070:NJD131105 NSZ131070:NSZ131105 OCV131070:OCV131105 OMR131070:OMR131105 OWN131070:OWN131105 PGJ131070:PGJ131105 PQF131070:PQF131105 QAB131070:QAB131105 QJX131070:QJX131105 QTT131070:QTT131105 RDP131070:RDP131105 RNL131070:RNL131105 RXH131070:RXH131105 SHD131070:SHD131105 SQZ131070:SQZ131105 TAV131070:TAV131105 TKR131070:TKR131105 TUN131070:TUN131105 UEJ131070:UEJ131105 UOF131070:UOF131105 UYB131070:UYB131105 VHX131070:VHX131105 VRT131070:VRT131105 WBP131070:WBP131105 WLL131070:WLL131105 WVH131070:WVH131105 IV196606:IV196641 SR196606:SR196641 ACN196606:ACN196641 AMJ196606:AMJ196641 AWF196606:AWF196641 BGB196606:BGB196641 BPX196606:BPX196641 BZT196606:BZT196641 CJP196606:CJP196641 CTL196606:CTL196641 DDH196606:DDH196641 DND196606:DND196641 DWZ196606:DWZ196641 EGV196606:EGV196641 EQR196606:EQR196641 FAN196606:FAN196641 FKJ196606:FKJ196641 FUF196606:FUF196641 GEB196606:GEB196641 GNX196606:GNX196641 GXT196606:GXT196641 HHP196606:HHP196641 HRL196606:HRL196641 IBH196606:IBH196641 ILD196606:ILD196641 IUZ196606:IUZ196641 JEV196606:JEV196641 JOR196606:JOR196641 JYN196606:JYN196641 KIJ196606:KIJ196641 KSF196606:KSF196641 LCB196606:LCB196641 LLX196606:LLX196641 LVT196606:LVT196641 MFP196606:MFP196641 MPL196606:MPL196641 MZH196606:MZH196641 NJD196606:NJD196641 NSZ196606:NSZ196641 OCV196606:OCV196641 OMR196606:OMR196641 OWN196606:OWN196641 PGJ196606:PGJ196641 PQF196606:PQF196641 QAB196606:QAB196641 QJX196606:QJX196641 QTT196606:QTT196641 RDP196606:RDP196641 RNL196606:RNL196641 RXH196606:RXH196641 SHD196606:SHD196641 SQZ196606:SQZ196641 TAV196606:TAV196641 TKR196606:TKR196641 TUN196606:TUN196641 UEJ196606:UEJ196641 UOF196606:UOF196641 UYB196606:UYB196641 VHX196606:VHX196641 VRT196606:VRT196641 WBP196606:WBP196641 WLL196606:WLL196641 WVH196606:WVH196641 IV262142:IV262177 SR262142:SR262177 ACN262142:ACN262177 AMJ262142:AMJ262177 AWF262142:AWF262177 BGB262142:BGB262177 BPX262142:BPX262177 BZT262142:BZT262177 CJP262142:CJP262177 CTL262142:CTL262177 DDH262142:DDH262177 DND262142:DND262177 DWZ262142:DWZ262177 EGV262142:EGV262177 EQR262142:EQR262177 FAN262142:FAN262177 FKJ262142:FKJ262177 FUF262142:FUF262177 GEB262142:GEB262177 GNX262142:GNX262177 GXT262142:GXT262177 HHP262142:HHP262177 HRL262142:HRL262177 IBH262142:IBH262177 ILD262142:ILD262177 IUZ262142:IUZ262177 JEV262142:JEV262177 JOR262142:JOR262177 JYN262142:JYN262177 KIJ262142:KIJ262177 KSF262142:KSF262177 LCB262142:LCB262177 LLX262142:LLX262177 LVT262142:LVT262177 MFP262142:MFP262177 MPL262142:MPL262177 MZH262142:MZH262177 NJD262142:NJD262177 NSZ262142:NSZ262177 OCV262142:OCV262177 OMR262142:OMR262177 OWN262142:OWN262177 PGJ262142:PGJ262177 PQF262142:PQF262177 QAB262142:QAB262177 QJX262142:QJX262177 QTT262142:QTT262177 RDP262142:RDP262177 RNL262142:RNL262177 RXH262142:RXH262177 SHD262142:SHD262177 SQZ262142:SQZ262177 TAV262142:TAV262177 TKR262142:TKR262177 TUN262142:TUN262177 UEJ262142:UEJ262177 UOF262142:UOF262177 UYB262142:UYB262177 VHX262142:VHX262177 VRT262142:VRT262177 WBP262142:WBP262177 WLL262142:WLL262177 WVH262142:WVH262177 IV327678:IV327713 SR327678:SR327713 ACN327678:ACN327713 AMJ327678:AMJ327713 AWF327678:AWF327713 BGB327678:BGB327713 BPX327678:BPX327713 BZT327678:BZT327713 CJP327678:CJP327713 CTL327678:CTL327713 DDH327678:DDH327713 DND327678:DND327713 DWZ327678:DWZ327713 EGV327678:EGV327713 EQR327678:EQR327713 FAN327678:FAN327713 FKJ327678:FKJ327713 FUF327678:FUF327713 GEB327678:GEB327713 GNX327678:GNX327713 GXT327678:GXT327713 HHP327678:HHP327713 HRL327678:HRL327713 IBH327678:IBH327713 ILD327678:ILD327713 IUZ327678:IUZ327713 JEV327678:JEV327713 JOR327678:JOR327713 JYN327678:JYN327713 KIJ327678:KIJ327713 KSF327678:KSF327713 LCB327678:LCB327713 LLX327678:LLX327713 LVT327678:LVT327713 MFP327678:MFP327713 MPL327678:MPL327713 MZH327678:MZH327713 NJD327678:NJD327713 NSZ327678:NSZ327713 OCV327678:OCV327713 OMR327678:OMR327713 OWN327678:OWN327713 PGJ327678:PGJ327713 PQF327678:PQF327713 QAB327678:QAB327713 QJX327678:QJX327713 QTT327678:QTT327713 RDP327678:RDP327713 RNL327678:RNL327713 RXH327678:RXH327713 SHD327678:SHD327713 SQZ327678:SQZ327713 TAV327678:TAV327713 TKR327678:TKR327713 TUN327678:TUN327713 UEJ327678:UEJ327713 UOF327678:UOF327713 UYB327678:UYB327713 VHX327678:VHX327713 VRT327678:VRT327713 WBP327678:WBP327713 WLL327678:WLL327713 WVH327678:WVH327713 IV393214:IV393249 SR393214:SR393249 ACN393214:ACN393249 AMJ393214:AMJ393249 AWF393214:AWF393249 BGB393214:BGB393249 BPX393214:BPX393249 BZT393214:BZT393249 CJP393214:CJP393249 CTL393214:CTL393249 DDH393214:DDH393249 DND393214:DND393249 DWZ393214:DWZ393249 EGV393214:EGV393249 EQR393214:EQR393249 FAN393214:FAN393249 FKJ393214:FKJ393249 FUF393214:FUF393249 GEB393214:GEB393249 GNX393214:GNX393249 GXT393214:GXT393249 HHP393214:HHP393249 HRL393214:HRL393249 IBH393214:IBH393249 ILD393214:ILD393249 IUZ393214:IUZ393249 JEV393214:JEV393249 JOR393214:JOR393249 JYN393214:JYN393249 KIJ393214:KIJ393249 KSF393214:KSF393249 LCB393214:LCB393249 LLX393214:LLX393249 LVT393214:LVT393249 MFP393214:MFP393249 MPL393214:MPL393249 MZH393214:MZH393249 NJD393214:NJD393249 NSZ393214:NSZ393249 OCV393214:OCV393249 OMR393214:OMR393249 OWN393214:OWN393249 PGJ393214:PGJ393249 PQF393214:PQF393249 QAB393214:QAB393249 QJX393214:QJX393249 QTT393214:QTT393249 RDP393214:RDP393249 RNL393214:RNL393249 RXH393214:RXH393249 SHD393214:SHD393249 SQZ393214:SQZ393249 TAV393214:TAV393249 TKR393214:TKR393249 TUN393214:TUN393249 UEJ393214:UEJ393249 UOF393214:UOF393249 UYB393214:UYB393249 VHX393214:VHX393249 VRT393214:VRT393249 WBP393214:WBP393249 WLL393214:WLL393249 WVH393214:WVH393249 IV458750:IV458785 SR458750:SR458785 ACN458750:ACN458785 AMJ458750:AMJ458785 AWF458750:AWF458785 BGB458750:BGB458785 BPX458750:BPX458785 BZT458750:BZT458785 CJP458750:CJP458785 CTL458750:CTL458785 DDH458750:DDH458785 DND458750:DND458785 DWZ458750:DWZ458785 EGV458750:EGV458785 EQR458750:EQR458785 FAN458750:FAN458785 FKJ458750:FKJ458785 FUF458750:FUF458785 GEB458750:GEB458785 GNX458750:GNX458785 GXT458750:GXT458785 HHP458750:HHP458785 HRL458750:HRL458785 IBH458750:IBH458785 ILD458750:ILD458785 IUZ458750:IUZ458785 JEV458750:JEV458785 JOR458750:JOR458785 JYN458750:JYN458785 KIJ458750:KIJ458785 KSF458750:KSF458785 LCB458750:LCB458785 LLX458750:LLX458785 LVT458750:LVT458785 MFP458750:MFP458785 MPL458750:MPL458785 MZH458750:MZH458785 NJD458750:NJD458785 NSZ458750:NSZ458785 OCV458750:OCV458785 OMR458750:OMR458785 OWN458750:OWN458785 PGJ458750:PGJ458785 PQF458750:PQF458785 QAB458750:QAB458785 QJX458750:QJX458785 QTT458750:QTT458785 RDP458750:RDP458785 RNL458750:RNL458785 RXH458750:RXH458785 SHD458750:SHD458785 SQZ458750:SQZ458785 TAV458750:TAV458785 TKR458750:TKR458785 TUN458750:TUN458785 UEJ458750:UEJ458785 UOF458750:UOF458785 UYB458750:UYB458785 VHX458750:VHX458785 VRT458750:VRT458785 WBP458750:WBP458785 WLL458750:WLL458785 WVH458750:WVH458785 IV524286:IV524321 SR524286:SR524321 ACN524286:ACN524321 AMJ524286:AMJ524321 AWF524286:AWF524321 BGB524286:BGB524321 BPX524286:BPX524321 BZT524286:BZT524321 CJP524286:CJP524321 CTL524286:CTL524321 DDH524286:DDH524321 DND524286:DND524321 DWZ524286:DWZ524321 EGV524286:EGV524321 EQR524286:EQR524321 FAN524286:FAN524321 FKJ524286:FKJ524321 FUF524286:FUF524321 GEB524286:GEB524321 GNX524286:GNX524321 GXT524286:GXT524321 HHP524286:HHP524321 HRL524286:HRL524321 IBH524286:IBH524321 ILD524286:ILD524321 IUZ524286:IUZ524321 JEV524286:JEV524321 JOR524286:JOR524321 JYN524286:JYN524321 KIJ524286:KIJ524321 KSF524286:KSF524321 LCB524286:LCB524321 LLX524286:LLX524321 LVT524286:LVT524321 MFP524286:MFP524321 MPL524286:MPL524321 MZH524286:MZH524321 NJD524286:NJD524321 NSZ524286:NSZ524321 OCV524286:OCV524321 OMR524286:OMR524321 OWN524286:OWN524321 PGJ524286:PGJ524321 PQF524286:PQF524321 QAB524286:QAB524321 QJX524286:QJX524321 QTT524286:QTT524321 RDP524286:RDP524321 RNL524286:RNL524321 RXH524286:RXH524321 SHD524286:SHD524321 SQZ524286:SQZ524321 TAV524286:TAV524321 TKR524286:TKR524321 TUN524286:TUN524321 UEJ524286:UEJ524321 UOF524286:UOF524321 UYB524286:UYB524321 VHX524286:VHX524321 VRT524286:VRT524321 WBP524286:WBP524321 WLL524286:WLL524321 WVH524286:WVH524321 IV589822:IV589857 SR589822:SR589857 ACN589822:ACN589857 AMJ589822:AMJ589857 AWF589822:AWF589857 BGB589822:BGB589857 BPX589822:BPX589857 BZT589822:BZT589857 CJP589822:CJP589857 CTL589822:CTL589857 DDH589822:DDH589857 DND589822:DND589857 DWZ589822:DWZ589857 EGV589822:EGV589857 EQR589822:EQR589857 FAN589822:FAN589857 FKJ589822:FKJ589857 FUF589822:FUF589857 GEB589822:GEB589857 GNX589822:GNX589857 GXT589822:GXT589857 HHP589822:HHP589857 HRL589822:HRL589857 IBH589822:IBH589857 ILD589822:ILD589857 IUZ589822:IUZ589857 JEV589822:JEV589857 JOR589822:JOR589857 JYN589822:JYN589857 KIJ589822:KIJ589857 KSF589822:KSF589857 LCB589822:LCB589857 LLX589822:LLX589857 LVT589822:LVT589857 MFP589822:MFP589857 MPL589822:MPL589857 MZH589822:MZH589857 NJD589822:NJD589857 NSZ589822:NSZ589857 OCV589822:OCV589857 OMR589822:OMR589857 OWN589822:OWN589857 PGJ589822:PGJ589857 PQF589822:PQF589857 QAB589822:QAB589857 QJX589822:QJX589857 QTT589822:QTT589857 RDP589822:RDP589857 RNL589822:RNL589857 RXH589822:RXH589857 SHD589822:SHD589857 SQZ589822:SQZ589857 TAV589822:TAV589857 TKR589822:TKR589857 TUN589822:TUN589857 UEJ589822:UEJ589857 UOF589822:UOF589857 UYB589822:UYB589857 VHX589822:VHX589857 VRT589822:VRT589857 WBP589822:WBP589857 WLL589822:WLL589857 WVH589822:WVH589857 IV655358:IV655393 SR655358:SR655393 ACN655358:ACN655393 AMJ655358:AMJ655393 AWF655358:AWF655393 BGB655358:BGB655393 BPX655358:BPX655393 BZT655358:BZT655393 CJP655358:CJP655393 CTL655358:CTL655393 DDH655358:DDH655393 DND655358:DND655393 DWZ655358:DWZ655393 EGV655358:EGV655393 EQR655358:EQR655393 FAN655358:FAN655393 FKJ655358:FKJ655393 FUF655358:FUF655393 GEB655358:GEB655393 GNX655358:GNX655393 GXT655358:GXT655393 HHP655358:HHP655393 HRL655358:HRL655393 IBH655358:IBH655393 ILD655358:ILD655393 IUZ655358:IUZ655393 JEV655358:JEV655393 JOR655358:JOR655393 JYN655358:JYN655393 KIJ655358:KIJ655393 KSF655358:KSF655393 LCB655358:LCB655393 LLX655358:LLX655393 LVT655358:LVT655393 MFP655358:MFP655393 MPL655358:MPL655393 MZH655358:MZH655393 NJD655358:NJD655393 NSZ655358:NSZ655393 OCV655358:OCV655393 OMR655358:OMR655393 OWN655358:OWN655393 PGJ655358:PGJ655393 PQF655358:PQF655393 QAB655358:QAB655393 QJX655358:QJX655393 QTT655358:QTT655393 RDP655358:RDP655393 RNL655358:RNL655393 RXH655358:RXH655393 SHD655358:SHD655393 SQZ655358:SQZ655393 TAV655358:TAV655393 TKR655358:TKR655393 TUN655358:TUN655393 UEJ655358:UEJ655393 UOF655358:UOF655393 UYB655358:UYB655393 VHX655358:VHX655393 VRT655358:VRT655393 WBP655358:WBP655393 WLL655358:WLL655393 WVH655358:WVH655393 IV720894:IV720929 SR720894:SR720929 ACN720894:ACN720929 AMJ720894:AMJ720929 AWF720894:AWF720929 BGB720894:BGB720929 BPX720894:BPX720929 BZT720894:BZT720929 CJP720894:CJP720929 CTL720894:CTL720929 DDH720894:DDH720929 DND720894:DND720929 DWZ720894:DWZ720929 EGV720894:EGV720929 EQR720894:EQR720929 FAN720894:FAN720929 FKJ720894:FKJ720929 FUF720894:FUF720929 GEB720894:GEB720929 GNX720894:GNX720929 GXT720894:GXT720929 HHP720894:HHP720929 HRL720894:HRL720929 IBH720894:IBH720929 ILD720894:ILD720929 IUZ720894:IUZ720929 JEV720894:JEV720929 JOR720894:JOR720929 JYN720894:JYN720929 KIJ720894:KIJ720929 KSF720894:KSF720929 LCB720894:LCB720929 LLX720894:LLX720929 LVT720894:LVT720929 MFP720894:MFP720929 MPL720894:MPL720929 MZH720894:MZH720929 NJD720894:NJD720929 NSZ720894:NSZ720929 OCV720894:OCV720929 OMR720894:OMR720929 OWN720894:OWN720929 PGJ720894:PGJ720929 PQF720894:PQF720929 QAB720894:QAB720929 QJX720894:QJX720929 QTT720894:QTT720929 RDP720894:RDP720929 RNL720894:RNL720929 RXH720894:RXH720929 SHD720894:SHD720929 SQZ720894:SQZ720929 TAV720894:TAV720929 TKR720894:TKR720929 TUN720894:TUN720929 UEJ720894:UEJ720929 UOF720894:UOF720929 UYB720894:UYB720929 VHX720894:VHX720929 VRT720894:VRT720929 WBP720894:WBP720929 WLL720894:WLL720929 WVH720894:WVH720929 IV786430:IV786465 SR786430:SR786465 ACN786430:ACN786465 AMJ786430:AMJ786465 AWF786430:AWF786465 BGB786430:BGB786465 BPX786430:BPX786465 BZT786430:BZT786465 CJP786430:CJP786465 CTL786430:CTL786465 DDH786430:DDH786465 DND786430:DND786465 DWZ786430:DWZ786465 EGV786430:EGV786465 EQR786430:EQR786465 FAN786430:FAN786465 FKJ786430:FKJ786465 FUF786430:FUF786465 GEB786430:GEB786465 GNX786430:GNX786465 GXT786430:GXT786465 HHP786430:HHP786465 HRL786430:HRL786465 IBH786430:IBH786465 ILD786430:ILD786465 IUZ786430:IUZ786465 JEV786430:JEV786465 JOR786430:JOR786465 JYN786430:JYN786465 KIJ786430:KIJ786465 KSF786430:KSF786465 LCB786430:LCB786465 LLX786430:LLX786465 LVT786430:LVT786465 MFP786430:MFP786465 MPL786430:MPL786465 MZH786430:MZH786465 NJD786430:NJD786465 NSZ786430:NSZ786465 OCV786430:OCV786465 OMR786430:OMR786465 OWN786430:OWN786465 PGJ786430:PGJ786465 PQF786430:PQF786465 QAB786430:QAB786465 QJX786430:QJX786465 QTT786430:QTT786465 RDP786430:RDP786465 RNL786430:RNL786465 RXH786430:RXH786465 SHD786430:SHD786465 SQZ786430:SQZ786465 TAV786430:TAV786465 TKR786430:TKR786465 TUN786430:TUN786465 UEJ786430:UEJ786465 UOF786430:UOF786465 UYB786430:UYB786465 VHX786430:VHX786465 VRT786430:VRT786465 WBP786430:WBP786465 WLL786430:WLL786465 WVH786430:WVH786465 IV851966:IV852001 SR851966:SR852001 ACN851966:ACN852001 AMJ851966:AMJ852001 AWF851966:AWF852001 BGB851966:BGB852001 BPX851966:BPX852001 BZT851966:BZT852001 CJP851966:CJP852001 CTL851966:CTL852001 DDH851966:DDH852001 DND851966:DND852001 DWZ851966:DWZ852001 EGV851966:EGV852001 EQR851966:EQR852001 FAN851966:FAN852001 FKJ851966:FKJ852001 FUF851966:FUF852001 GEB851966:GEB852001 GNX851966:GNX852001 GXT851966:GXT852001 HHP851966:HHP852001 HRL851966:HRL852001 IBH851966:IBH852001 ILD851966:ILD852001 IUZ851966:IUZ852001 JEV851966:JEV852001 JOR851966:JOR852001 JYN851966:JYN852001 KIJ851966:KIJ852001 KSF851966:KSF852001 LCB851966:LCB852001 LLX851966:LLX852001 LVT851966:LVT852001 MFP851966:MFP852001 MPL851966:MPL852001 MZH851966:MZH852001 NJD851966:NJD852001 NSZ851966:NSZ852001 OCV851966:OCV852001 OMR851966:OMR852001 OWN851966:OWN852001 PGJ851966:PGJ852001 PQF851966:PQF852001 QAB851966:QAB852001 QJX851966:QJX852001 QTT851966:QTT852001 RDP851966:RDP852001 RNL851966:RNL852001 RXH851966:RXH852001 SHD851966:SHD852001 SQZ851966:SQZ852001 TAV851966:TAV852001 TKR851966:TKR852001 TUN851966:TUN852001 UEJ851966:UEJ852001 UOF851966:UOF852001 UYB851966:UYB852001 VHX851966:VHX852001 VRT851966:VRT852001 WBP851966:WBP852001 WLL851966:WLL852001 WVH851966:WVH852001 IV917502:IV917537 SR917502:SR917537 ACN917502:ACN917537 AMJ917502:AMJ917537 AWF917502:AWF917537 BGB917502:BGB917537 BPX917502:BPX917537 BZT917502:BZT917537 CJP917502:CJP917537 CTL917502:CTL917537 DDH917502:DDH917537 DND917502:DND917537 DWZ917502:DWZ917537 EGV917502:EGV917537 EQR917502:EQR917537 FAN917502:FAN917537 FKJ917502:FKJ917537 FUF917502:FUF917537 GEB917502:GEB917537 GNX917502:GNX917537 GXT917502:GXT917537 HHP917502:HHP917537 HRL917502:HRL917537 IBH917502:IBH917537 ILD917502:ILD917537 IUZ917502:IUZ917537 JEV917502:JEV917537 JOR917502:JOR917537 JYN917502:JYN917537 KIJ917502:KIJ917537 KSF917502:KSF917537 LCB917502:LCB917537 LLX917502:LLX917537 LVT917502:LVT917537 MFP917502:MFP917537 MPL917502:MPL917537 MZH917502:MZH917537 NJD917502:NJD917537 NSZ917502:NSZ917537 OCV917502:OCV917537 OMR917502:OMR917537 OWN917502:OWN917537 PGJ917502:PGJ917537 PQF917502:PQF917537 QAB917502:QAB917537 QJX917502:QJX917537 QTT917502:QTT917537 RDP917502:RDP917537 RNL917502:RNL917537 RXH917502:RXH917537 SHD917502:SHD917537 SQZ917502:SQZ917537 TAV917502:TAV917537 TKR917502:TKR917537 TUN917502:TUN917537 UEJ917502:UEJ917537 UOF917502:UOF917537 UYB917502:UYB917537 VHX917502:VHX917537 VRT917502:VRT917537 WBP917502:WBP917537 WLL917502:WLL917537 WVH917502:WVH917537 IV983038:IV983073 SR983038:SR983073 ACN983038:ACN983073 AMJ983038:AMJ983073 AWF983038:AWF983073 BGB983038:BGB983073 BPX983038:BPX983073 BZT983038:BZT983073 CJP983038:CJP983073 CTL983038:CTL983073 DDH983038:DDH983073 DND983038:DND983073 DWZ983038:DWZ983073 EGV983038:EGV983073 EQR983038:EQR983073 FAN983038:FAN983073 FKJ983038:FKJ983073 FUF983038:FUF983073 GEB983038:GEB983073 GNX983038:GNX983073 GXT983038:GXT983073 HHP983038:HHP983073 HRL983038:HRL983073 IBH983038:IBH983073 ILD983038:ILD983073 IUZ983038:IUZ983073 JEV983038:JEV983073 JOR983038:JOR983073 JYN983038:JYN983073 KIJ983038:KIJ983073 KSF983038:KSF983073 LCB983038:LCB983073 LLX983038:LLX983073 LVT983038:LVT983073 MFP983038:MFP983073 MPL983038:MPL983073 MZH983038:MZH983073 NJD983038:NJD983073 NSZ983038:NSZ983073 OCV983038:OCV983073 OMR983038:OMR983073 OWN983038:OWN983073 PGJ983038:PGJ983073 PQF983038:PQF983073 QAB983038:QAB983073 QJX983038:QJX983073 QTT983038:QTT983073 RDP983038:RDP983073 RNL983038:RNL983073 RXH983038:RXH983073 SHD983038:SHD983073 SQZ983038:SQZ983073 TAV983038:TAV983073 TKR983038:TKR983073 TUN983038:TUN983073 UEJ983038:UEJ983073 UOF983038:UOF983073 UYB983038:UYB983073 VHX983038:VHX983073 VRT983038:VRT983073 WBP983038:WBP983073 WLL983038:WLL983073" xr:uid="{00000000-0002-0000-0200-000001000000}">
      <formula1>"○参加,×不参加"</formula1>
    </dataValidation>
    <dataValidation type="list" allowBlank="1" showInputMessage="1" showErrorMessage="1" sqref="IR13:IR32 SN13:SN32 ACJ13:ACJ32 AMF13:AMF32 AWB13:AWB32 BFX13:BFX32 BPT13:BPT32 BZP13:BZP32 CJL13:CJL32 CTH13:CTH32 DDD13:DDD32 DMZ13:DMZ32 DWV13:DWV32 EGR13:EGR32 EQN13:EQN32 FAJ13:FAJ32 FKF13:FKF32 FUB13:FUB32 GDX13:GDX32 GNT13:GNT32 GXP13:GXP32 HHL13:HHL32 HRH13:HRH32 IBD13:IBD32 IKZ13:IKZ32 IUV13:IUV32 JER13:JER32 JON13:JON32 JYJ13:JYJ32 KIF13:KIF32 KSB13:KSB32 LBX13:LBX32 LLT13:LLT32 LVP13:LVP32 MFL13:MFL32 MPH13:MPH32 MZD13:MZD32 NIZ13:NIZ32 NSV13:NSV32 OCR13:OCR32 OMN13:OMN32 OWJ13:OWJ32 PGF13:PGF32 PQB13:PQB32 PZX13:PZX32 QJT13:QJT32 QTP13:QTP32 RDL13:RDL32 RNH13:RNH32 RXD13:RXD32 SGZ13:SGZ32 SQV13:SQV32 TAR13:TAR32 TKN13:TKN32 TUJ13:TUJ32 UEF13:UEF32 UOB13:UOB32 UXX13:UXX32 VHT13:VHT32 VRP13:VRP32 WBL13:WBL32 WLH13:WLH32 WVD13:WVD32 IU65483:IU65512 SQ65483:SQ65512 ACM65483:ACM65512 AMI65483:AMI65512 AWE65483:AWE65512 BGA65483:BGA65512 BPW65483:BPW65512 BZS65483:BZS65512 CJO65483:CJO65512 CTK65483:CTK65512 DDG65483:DDG65512 DNC65483:DNC65512 DWY65483:DWY65512 EGU65483:EGU65512 EQQ65483:EQQ65512 FAM65483:FAM65512 FKI65483:FKI65512 FUE65483:FUE65512 GEA65483:GEA65512 GNW65483:GNW65512 GXS65483:GXS65512 HHO65483:HHO65512 HRK65483:HRK65512 IBG65483:IBG65512 ILC65483:ILC65512 IUY65483:IUY65512 JEU65483:JEU65512 JOQ65483:JOQ65512 JYM65483:JYM65512 KII65483:KII65512 KSE65483:KSE65512 LCA65483:LCA65512 LLW65483:LLW65512 LVS65483:LVS65512 MFO65483:MFO65512 MPK65483:MPK65512 MZG65483:MZG65512 NJC65483:NJC65512 NSY65483:NSY65512 OCU65483:OCU65512 OMQ65483:OMQ65512 OWM65483:OWM65512 PGI65483:PGI65512 PQE65483:PQE65512 QAA65483:QAA65512 QJW65483:QJW65512 QTS65483:QTS65512 RDO65483:RDO65512 RNK65483:RNK65512 RXG65483:RXG65512 SHC65483:SHC65512 SQY65483:SQY65512 TAU65483:TAU65512 TKQ65483:TKQ65512 TUM65483:TUM65512 UEI65483:UEI65512 UOE65483:UOE65512 UYA65483:UYA65512 VHW65483:VHW65512 VRS65483:VRS65512 WBO65483:WBO65512 WLK65483:WLK65512 WVG65483:WVG65512 IU131019:IU131048 SQ131019:SQ131048 ACM131019:ACM131048 AMI131019:AMI131048 AWE131019:AWE131048 BGA131019:BGA131048 BPW131019:BPW131048 BZS131019:BZS131048 CJO131019:CJO131048 CTK131019:CTK131048 DDG131019:DDG131048 DNC131019:DNC131048 DWY131019:DWY131048 EGU131019:EGU131048 EQQ131019:EQQ131048 FAM131019:FAM131048 FKI131019:FKI131048 FUE131019:FUE131048 GEA131019:GEA131048 GNW131019:GNW131048 GXS131019:GXS131048 HHO131019:HHO131048 HRK131019:HRK131048 IBG131019:IBG131048 ILC131019:ILC131048 IUY131019:IUY131048 JEU131019:JEU131048 JOQ131019:JOQ131048 JYM131019:JYM131048 KII131019:KII131048 KSE131019:KSE131048 LCA131019:LCA131048 LLW131019:LLW131048 LVS131019:LVS131048 MFO131019:MFO131048 MPK131019:MPK131048 MZG131019:MZG131048 NJC131019:NJC131048 NSY131019:NSY131048 OCU131019:OCU131048 OMQ131019:OMQ131048 OWM131019:OWM131048 PGI131019:PGI131048 PQE131019:PQE131048 QAA131019:QAA131048 QJW131019:QJW131048 QTS131019:QTS131048 RDO131019:RDO131048 RNK131019:RNK131048 RXG131019:RXG131048 SHC131019:SHC131048 SQY131019:SQY131048 TAU131019:TAU131048 TKQ131019:TKQ131048 TUM131019:TUM131048 UEI131019:UEI131048 UOE131019:UOE131048 UYA131019:UYA131048 VHW131019:VHW131048 VRS131019:VRS131048 WBO131019:WBO131048 WLK131019:WLK131048 WVG131019:WVG131048 IU196555:IU196584 SQ196555:SQ196584 ACM196555:ACM196584 AMI196555:AMI196584 AWE196555:AWE196584 BGA196555:BGA196584 BPW196555:BPW196584 BZS196555:BZS196584 CJO196555:CJO196584 CTK196555:CTK196584 DDG196555:DDG196584 DNC196555:DNC196584 DWY196555:DWY196584 EGU196555:EGU196584 EQQ196555:EQQ196584 FAM196555:FAM196584 FKI196555:FKI196584 FUE196555:FUE196584 GEA196555:GEA196584 GNW196555:GNW196584 GXS196555:GXS196584 HHO196555:HHO196584 HRK196555:HRK196584 IBG196555:IBG196584 ILC196555:ILC196584 IUY196555:IUY196584 JEU196555:JEU196584 JOQ196555:JOQ196584 JYM196555:JYM196584 KII196555:KII196584 KSE196555:KSE196584 LCA196555:LCA196584 LLW196555:LLW196584 LVS196555:LVS196584 MFO196555:MFO196584 MPK196555:MPK196584 MZG196555:MZG196584 NJC196555:NJC196584 NSY196555:NSY196584 OCU196555:OCU196584 OMQ196555:OMQ196584 OWM196555:OWM196584 PGI196555:PGI196584 PQE196555:PQE196584 QAA196555:QAA196584 QJW196555:QJW196584 QTS196555:QTS196584 RDO196555:RDO196584 RNK196555:RNK196584 RXG196555:RXG196584 SHC196555:SHC196584 SQY196555:SQY196584 TAU196555:TAU196584 TKQ196555:TKQ196584 TUM196555:TUM196584 UEI196555:UEI196584 UOE196555:UOE196584 UYA196555:UYA196584 VHW196555:VHW196584 VRS196555:VRS196584 WBO196555:WBO196584 WLK196555:WLK196584 WVG196555:WVG196584 IU262091:IU262120 SQ262091:SQ262120 ACM262091:ACM262120 AMI262091:AMI262120 AWE262091:AWE262120 BGA262091:BGA262120 BPW262091:BPW262120 BZS262091:BZS262120 CJO262091:CJO262120 CTK262091:CTK262120 DDG262091:DDG262120 DNC262091:DNC262120 DWY262091:DWY262120 EGU262091:EGU262120 EQQ262091:EQQ262120 FAM262091:FAM262120 FKI262091:FKI262120 FUE262091:FUE262120 GEA262091:GEA262120 GNW262091:GNW262120 GXS262091:GXS262120 HHO262091:HHO262120 HRK262091:HRK262120 IBG262091:IBG262120 ILC262091:ILC262120 IUY262091:IUY262120 JEU262091:JEU262120 JOQ262091:JOQ262120 JYM262091:JYM262120 KII262091:KII262120 KSE262091:KSE262120 LCA262091:LCA262120 LLW262091:LLW262120 LVS262091:LVS262120 MFO262091:MFO262120 MPK262091:MPK262120 MZG262091:MZG262120 NJC262091:NJC262120 NSY262091:NSY262120 OCU262091:OCU262120 OMQ262091:OMQ262120 OWM262091:OWM262120 PGI262091:PGI262120 PQE262091:PQE262120 QAA262091:QAA262120 QJW262091:QJW262120 QTS262091:QTS262120 RDO262091:RDO262120 RNK262091:RNK262120 RXG262091:RXG262120 SHC262091:SHC262120 SQY262091:SQY262120 TAU262091:TAU262120 TKQ262091:TKQ262120 TUM262091:TUM262120 UEI262091:UEI262120 UOE262091:UOE262120 UYA262091:UYA262120 VHW262091:VHW262120 VRS262091:VRS262120 WBO262091:WBO262120 WLK262091:WLK262120 WVG262091:WVG262120 IU327627:IU327656 SQ327627:SQ327656 ACM327627:ACM327656 AMI327627:AMI327656 AWE327627:AWE327656 BGA327627:BGA327656 BPW327627:BPW327656 BZS327627:BZS327656 CJO327627:CJO327656 CTK327627:CTK327656 DDG327627:DDG327656 DNC327627:DNC327656 DWY327627:DWY327656 EGU327627:EGU327656 EQQ327627:EQQ327656 FAM327627:FAM327656 FKI327627:FKI327656 FUE327627:FUE327656 GEA327627:GEA327656 GNW327627:GNW327656 GXS327627:GXS327656 HHO327627:HHO327656 HRK327627:HRK327656 IBG327627:IBG327656 ILC327627:ILC327656 IUY327627:IUY327656 JEU327627:JEU327656 JOQ327627:JOQ327656 JYM327627:JYM327656 KII327627:KII327656 KSE327627:KSE327656 LCA327627:LCA327656 LLW327627:LLW327656 LVS327627:LVS327656 MFO327627:MFO327656 MPK327627:MPK327656 MZG327627:MZG327656 NJC327627:NJC327656 NSY327627:NSY327656 OCU327627:OCU327656 OMQ327627:OMQ327656 OWM327627:OWM327656 PGI327627:PGI327656 PQE327627:PQE327656 QAA327627:QAA327656 QJW327627:QJW327656 QTS327627:QTS327656 RDO327627:RDO327656 RNK327627:RNK327656 RXG327627:RXG327656 SHC327627:SHC327656 SQY327627:SQY327656 TAU327627:TAU327656 TKQ327627:TKQ327656 TUM327627:TUM327656 UEI327627:UEI327656 UOE327627:UOE327656 UYA327627:UYA327656 VHW327627:VHW327656 VRS327627:VRS327656 WBO327627:WBO327656 WLK327627:WLK327656 WVG327627:WVG327656 IU393163:IU393192 SQ393163:SQ393192 ACM393163:ACM393192 AMI393163:AMI393192 AWE393163:AWE393192 BGA393163:BGA393192 BPW393163:BPW393192 BZS393163:BZS393192 CJO393163:CJO393192 CTK393163:CTK393192 DDG393163:DDG393192 DNC393163:DNC393192 DWY393163:DWY393192 EGU393163:EGU393192 EQQ393163:EQQ393192 FAM393163:FAM393192 FKI393163:FKI393192 FUE393163:FUE393192 GEA393163:GEA393192 GNW393163:GNW393192 GXS393163:GXS393192 HHO393163:HHO393192 HRK393163:HRK393192 IBG393163:IBG393192 ILC393163:ILC393192 IUY393163:IUY393192 JEU393163:JEU393192 JOQ393163:JOQ393192 JYM393163:JYM393192 KII393163:KII393192 KSE393163:KSE393192 LCA393163:LCA393192 LLW393163:LLW393192 LVS393163:LVS393192 MFO393163:MFO393192 MPK393163:MPK393192 MZG393163:MZG393192 NJC393163:NJC393192 NSY393163:NSY393192 OCU393163:OCU393192 OMQ393163:OMQ393192 OWM393163:OWM393192 PGI393163:PGI393192 PQE393163:PQE393192 QAA393163:QAA393192 QJW393163:QJW393192 QTS393163:QTS393192 RDO393163:RDO393192 RNK393163:RNK393192 RXG393163:RXG393192 SHC393163:SHC393192 SQY393163:SQY393192 TAU393163:TAU393192 TKQ393163:TKQ393192 TUM393163:TUM393192 UEI393163:UEI393192 UOE393163:UOE393192 UYA393163:UYA393192 VHW393163:VHW393192 VRS393163:VRS393192 WBO393163:WBO393192 WLK393163:WLK393192 WVG393163:WVG393192 IU458699:IU458728 SQ458699:SQ458728 ACM458699:ACM458728 AMI458699:AMI458728 AWE458699:AWE458728 BGA458699:BGA458728 BPW458699:BPW458728 BZS458699:BZS458728 CJO458699:CJO458728 CTK458699:CTK458728 DDG458699:DDG458728 DNC458699:DNC458728 DWY458699:DWY458728 EGU458699:EGU458728 EQQ458699:EQQ458728 FAM458699:FAM458728 FKI458699:FKI458728 FUE458699:FUE458728 GEA458699:GEA458728 GNW458699:GNW458728 GXS458699:GXS458728 HHO458699:HHO458728 HRK458699:HRK458728 IBG458699:IBG458728 ILC458699:ILC458728 IUY458699:IUY458728 JEU458699:JEU458728 JOQ458699:JOQ458728 JYM458699:JYM458728 KII458699:KII458728 KSE458699:KSE458728 LCA458699:LCA458728 LLW458699:LLW458728 LVS458699:LVS458728 MFO458699:MFO458728 MPK458699:MPK458728 MZG458699:MZG458728 NJC458699:NJC458728 NSY458699:NSY458728 OCU458699:OCU458728 OMQ458699:OMQ458728 OWM458699:OWM458728 PGI458699:PGI458728 PQE458699:PQE458728 QAA458699:QAA458728 QJW458699:QJW458728 QTS458699:QTS458728 RDO458699:RDO458728 RNK458699:RNK458728 RXG458699:RXG458728 SHC458699:SHC458728 SQY458699:SQY458728 TAU458699:TAU458728 TKQ458699:TKQ458728 TUM458699:TUM458728 UEI458699:UEI458728 UOE458699:UOE458728 UYA458699:UYA458728 VHW458699:VHW458728 VRS458699:VRS458728 WBO458699:WBO458728 WLK458699:WLK458728 WVG458699:WVG458728 IU524235:IU524264 SQ524235:SQ524264 ACM524235:ACM524264 AMI524235:AMI524264 AWE524235:AWE524264 BGA524235:BGA524264 BPW524235:BPW524264 BZS524235:BZS524264 CJO524235:CJO524264 CTK524235:CTK524264 DDG524235:DDG524264 DNC524235:DNC524264 DWY524235:DWY524264 EGU524235:EGU524264 EQQ524235:EQQ524264 FAM524235:FAM524264 FKI524235:FKI524264 FUE524235:FUE524264 GEA524235:GEA524264 GNW524235:GNW524264 GXS524235:GXS524264 HHO524235:HHO524264 HRK524235:HRK524264 IBG524235:IBG524264 ILC524235:ILC524264 IUY524235:IUY524264 JEU524235:JEU524264 JOQ524235:JOQ524264 JYM524235:JYM524264 KII524235:KII524264 KSE524235:KSE524264 LCA524235:LCA524264 LLW524235:LLW524264 LVS524235:LVS524264 MFO524235:MFO524264 MPK524235:MPK524264 MZG524235:MZG524264 NJC524235:NJC524264 NSY524235:NSY524264 OCU524235:OCU524264 OMQ524235:OMQ524264 OWM524235:OWM524264 PGI524235:PGI524264 PQE524235:PQE524264 QAA524235:QAA524264 QJW524235:QJW524264 QTS524235:QTS524264 RDO524235:RDO524264 RNK524235:RNK524264 RXG524235:RXG524264 SHC524235:SHC524264 SQY524235:SQY524264 TAU524235:TAU524264 TKQ524235:TKQ524264 TUM524235:TUM524264 UEI524235:UEI524264 UOE524235:UOE524264 UYA524235:UYA524264 VHW524235:VHW524264 VRS524235:VRS524264 WBO524235:WBO524264 WLK524235:WLK524264 WVG524235:WVG524264 IU589771:IU589800 SQ589771:SQ589800 ACM589771:ACM589800 AMI589771:AMI589800 AWE589771:AWE589800 BGA589771:BGA589800 BPW589771:BPW589800 BZS589771:BZS589800 CJO589771:CJO589800 CTK589771:CTK589800 DDG589771:DDG589800 DNC589771:DNC589800 DWY589771:DWY589800 EGU589771:EGU589800 EQQ589771:EQQ589800 FAM589771:FAM589800 FKI589771:FKI589800 FUE589771:FUE589800 GEA589771:GEA589800 GNW589771:GNW589800 GXS589771:GXS589800 HHO589771:HHO589800 HRK589771:HRK589800 IBG589771:IBG589800 ILC589771:ILC589800 IUY589771:IUY589800 JEU589771:JEU589800 JOQ589771:JOQ589800 JYM589771:JYM589800 KII589771:KII589800 KSE589771:KSE589800 LCA589771:LCA589800 LLW589771:LLW589800 LVS589771:LVS589800 MFO589771:MFO589800 MPK589771:MPK589800 MZG589771:MZG589800 NJC589771:NJC589800 NSY589771:NSY589800 OCU589771:OCU589800 OMQ589771:OMQ589800 OWM589771:OWM589800 PGI589771:PGI589800 PQE589771:PQE589800 QAA589771:QAA589800 QJW589771:QJW589800 QTS589771:QTS589800 RDO589771:RDO589800 RNK589771:RNK589800 RXG589771:RXG589800 SHC589771:SHC589800 SQY589771:SQY589800 TAU589771:TAU589800 TKQ589771:TKQ589800 TUM589771:TUM589800 UEI589771:UEI589800 UOE589771:UOE589800 UYA589771:UYA589800 VHW589771:VHW589800 VRS589771:VRS589800 WBO589771:WBO589800 WLK589771:WLK589800 WVG589771:WVG589800 IU655307:IU655336 SQ655307:SQ655336 ACM655307:ACM655336 AMI655307:AMI655336 AWE655307:AWE655336 BGA655307:BGA655336 BPW655307:BPW655336 BZS655307:BZS655336 CJO655307:CJO655336 CTK655307:CTK655336 DDG655307:DDG655336 DNC655307:DNC655336 DWY655307:DWY655336 EGU655307:EGU655336 EQQ655307:EQQ655336 FAM655307:FAM655336 FKI655307:FKI655336 FUE655307:FUE655336 GEA655307:GEA655336 GNW655307:GNW655336 GXS655307:GXS655336 HHO655307:HHO655336 HRK655307:HRK655336 IBG655307:IBG655336 ILC655307:ILC655336 IUY655307:IUY655336 JEU655307:JEU655336 JOQ655307:JOQ655336 JYM655307:JYM655336 KII655307:KII655336 KSE655307:KSE655336 LCA655307:LCA655336 LLW655307:LLW655336 LVS655307:LVS655336 MFO655307:MFO655336 MPK655307:MPK655336 MZG655307:MZG655336 NJC655307:NJC655336 NSY655307:NSY655336 OCU655307:OCU655336 OMQ655307:OMQ655336 OWM655307:OWM655336 PGI655307:PGI655336 PQE655307:PQE655336 QAA655307:QAA655336 QJW655307:QJW655336 QTS655307:QTS655336 RDO655307:RDO655336 RNK655307:RNK655336 RXG655307:RXG655336 SHC655307:SHC655336 SQY655307:SQY655336 TAU655307:TAU655336 TKQ655307:TKQ655336 TUM655307:TUM655336 UEI655307:UEI655336 UOE655307:UOE655336 UYA655307:UYA655336 VHW655307:VHW655336 VRS655307:VRS655336 WBO655307:WBO655336 WLK655307:WLK655336 WVG655307:WVG655336 IU720843:IU720872 SQ720843:SQ720872 ACM720843:ACM720872 AMI720843:AMI720872 AWE720843:AWE720872 BGA720843:BGA720872 BPW720843:BPW720872 BZS720843:BZS720872 CJO720843:CJO720872 CTK720843:CTK720872 DDG720843:DDG720872 DNC720843:DNC720872 DWY720843:DWY720872 EGU720843:EGU720872 EQQ720843:EQQ720872 FAM720843:FAM720872 FKI720843:FKI720872 FUE720843:FUE720872 GEA720843:GEA720872 GNW720843:GNW720872 GXS720843:GXS720872 HHO720843:HHO720872 HRK720843:HRK720872 IBG720843:IBG720872 ILC720843:ILC720872 IUY720843:IUY720872 JEU720843:JEU720872 JOQ720843:JOQ720872 JYM720843:JYM720872 KII720843:KII720872 KSE720843:KSE720872 LCA720843:LCA720872 LLW720843:LLW720872 LVS720843:LVS720872 MFO720843:MFO720872 MPK720843:MPK720872 MZG720843:MZG720872 NJC720843:NJC720872 NSY720843:NSY720872 OCU720843:OCU720872 OMQ720843:OMQ720872 OWM720843:OWM720872 PGI720843:PGI720872 PQE720843:PQE720872 QAA720843:QAA720872 QJW720843:QJW720872 QTS720843:QTS720872 RDO720843:RDO720872 RNK720843:RNK720872 RXG720843:RXG720872 SHC720843:SHC720872 SQY720843:SQY720872 TAU720843:TAU720872 TKQ720843:TKQ720872 TUM720843:TUM720872 UEI720843:UEI720872 UOE720843:UOE720872 UYA720843:UYA720872 VHW720843:VHW720872 VRS720843:VRS720872 WBO720843:WBO720872 WLK720843:WLK720872 WVG720843:WVG720872 IU786379:IU786408 SQ786379:SQ786408 ACM786379:ACM786408 AMI786379:AMI786408 AWE786379:AWE786408 BGA786379:BGA786408 BPW786379:BPW786408 BZS786379:BZS786408 CJO786379:CJO786408 CTK786379:CTK786408 DDG786379:DDG786408 DNC786379:DNC786408 DWY786379:DWY786408 EGU786379:EGU786408 EQQ786379:EQQ786408 FAM786379:FAM786408 FKI786379:FKI786408 FUE786379:FUE786408 GEA786379:GEA786408 GNW786379:GNW786408 GXS786379:GXS786408 HHO786379:HHO786408 HRK786379:HRK786408 IBG786379:IBG786408 ILC786379:ILC786408 IUY786379:IUY786408 JEU786379:JEU786408 JOQ786379:JOQ786408 JYM786379:JYM786408 KII786379:KII786408 KSE786379:KSE786408 LCA786379:LCA786408 LLW786379:LLW786408 LVS786379:LVS786408 MFO786379:MFO786408 MPK786379:MPK786408 MZG786379:MZG786408 NJC786379:NJC786408 NSY786379:NSY786408 OCU786379:OCU786408 OMQ786379:OMQ786408 OWM786379:OWM786408 PGI786379:PGI786408 PQE786379:PQE786408 QAA786379:QAA786408 QJW786379:QJW786408 QTS786379:QTS786408 RDO786379:RDO786408 RNK786379:RNK786408 RXG786379:RXG786408 SHC786379:SHC786408 SQY786379:SQY786408 TAU786379:TAU786408 TKQ786379:TKQ786408 TUM786379:TUM786408 UEI786379:UEI786408 UOE786379:UOE786408 UYA786379:UYA786408 VHW786379:VHW786408 VRS786379:VRS786408 WBO786379:WBO786408 WLK786379:WLK786408 WVG786379:WVG786408 IU851915:IU851944 SQ851915:SQ851944 ACM851915:ACM851944 AMI851915:AMI851944 AWE851915:AWE851944 BGA851915:BGA851944 BPW851915:BPW851944 BZS851915:BZS851944 CJO851915:CJO851944 CTK851915:CTK851944 DDG851915:DDG851944 DNC851915:DNC851944 DWY851915:DWY851944 EGU851915:EGU851944 EQQ851915:EQQ851944 FAM851915:FAM851944 FKI851915:FKI851944 FUE851915:FUE851944 GEA851915:GEA851944 GNW851915:GNW851944 GXS851915:GXS851944 HHO851915:HHO851944 HRK851915:HRK851944 IBG851915:IBG851944 ILC851915:ILC851944 IUY851915:IUY851944 JEU851915:JEU851944 JOQ851915:JOQ851944 JYM851915:JYM851944 KII851915:KII851944 KSE851915:KSE851944 LCA851915:LCA851944 LLW851915:LLW851944 LVS851915:LVS851944 MFO851915:MFO851944 MPK851915:MPK851944 MZG851915:MZG851944 NJC851915:NJC851944 NSY851915:NSY851944 OCU851915:OCU851944 OMQ851915:OMQ851944 OWM851915:OWM851944 PGI851915:PGI851944 PQE851915:PQE851944 QAA851915:QAA851944 QJW851915:QJW851944 QTS851915:QTS851944 RDO851915:RDO851944 RNK851915:RNK851944 RXG851915:RXG851944 SHC851915:SHC851944 SQY851915:SQY851944 TAU851915:TAU851944 TKQ851915:TKQ851944 TUM851915:TUM851944 UEI851915:UEI851944 UOE851915:UOE851944 UYA851915:UYA851944 VHW851915:VHW851944 VRS851915:VRS851944 WBO851915:WBO851944 WLK851915:WLK851944 WVG851915:WVG851944 IU917451:IU917480 SQ917451:SQ917480 ACM917451:ACM917480 AMI917451:AMI917480 AWE917451:AWE917480 BGA917451:BGA917480 BPW917451:BPW917480 BZS917451:BZS917480 CJO917451:CJO917480 CTK917451:CTK917480 DDG917451:DDG917480 DNC917451:DNC917480 DWY917451:DWY917480 EGU917451:EGU917480 EQQ917451:EQQ917480 FAM917451:FAM917480 FKI917451:FKI917480 FUE917451:FUE917480 GEA917451:GEA917480 GNW917451:GNW917480 GXS917451:GXS917480 HHO917451:HHO917480 HRK917451:HRK917480 IBG917451:IBG917480 ILC917451:ILC917480 IUY917451:IUY917480 JEU917451:JEU917480 JOQ917451:JOQ917480 JYM917451:JYM917480 KII917451:KII917480 KSE917451:KSE917480 LCA917451:LCA917480 LLW917451:LLW917480 LVS917451:LVS917480 MFO917451:MFO917480 MPK917451:MPK917480 MZG917451:MZG917480 NJC917451:NJC917480 NSY917451:NSY917480 OCU917451:OCU917480 OMQ917451:OMQ917480 OWM917451:OWM917480 PGI917451:PGI917480 PQE917451:PQE917480 QAA917451:QAA917480 QJW917451:QJW917480 QTS917451:QTS917480 RDO917451:RDO917480 RNK917451:RNK917480 RXG917451:RXG917480 SHC917451:SHC917480 SQY917451:SQY917480 TAU917451:TAU917480 TKQ917451:TKQ917480 TUM917451:TUM917480 UEI917451:UEI917480 UOE917451:UOE917480 UYA917451:UYA917480 VHW917451:VHW917480 VRS917451:VRS917480 WBO917451:WBO917480 WLK917451:WLK917480 WVG917451:WVG917480 IU982987:IU983016 SQ982987:SQ983016 ACM982987:ACM983016 AMI982987:AMI983016 AWE982987:AWE983016 BGA982987:BGA983016 BPW982987:BPW983016 BZS982987:BZS983016 CJO982987:CJO983016 CTK982987:CTK983016 DDG982987:DDG983016 DNC982987:DNC983016 DWY982987:DWY983016 EGU982987:EGU983016 EQQ982987:EQQ983016 FAM982987:FAM983016 FKI982987:FKI983016 FUE982987:FUE983016 GEA982987:GEA983016 GNW982987:GNW983016 GXS982987:GXS983016 HHO982987:HHO983016 HRK982987:HRK983016 IBG982987:IBG983016 ILC982987:ILC983016 IUY982987:IUY983016 JEU982987:JEU983016 JOQ982987:JOQ983016 JYM982987:JYM983016 KII982987:KII983016 KSE982987:KSE983016 LCA982987:LCA983016 LLW982987:LLW983016 LVS982987:LVS983016 MFO982987:MFO983016 MPK982987:MPK983016 MZG982987:MZG983016 NJC982987:NJC983016 NSY982987:NSY983016 OCU982987:OCU983016 OMQ982987:OMQ983016 OWM982987:OWM983016 PGI982987:PGI983016 PQE982987:PQE983016 QAA982987:QAA983016 QJW982987:QJW983016 QTS982987:QTS983016 RDO982987:RDO983016 RNK982987:RNK983016 RXG982987:RXG983016 SHC982987:SHC983016 SQY982987:SQY983016 TAU982987:TAU983016 TKQ982987:TKQ983016 TUM982987:TUM983016 UEI982987:UEI983016 UOE982987:UOE983016 UYA982987:UYA983016 VHW982987:VHW983016 VRS982987:VRS983016 WBO982987:WBO983016 WLK982987:WLK983016 WVG982987:WVG983016 IU44:IU73 SQ44:SQ73 ACM44:ACM73 AMI44:AMI73 AWE44:AWE73 BGA44:BGA73 BPW44:BPW73 BZS44:BZS73 CJO44:CJO73 CTK44:CTK73 DDG44:DDG73 DNC44:DNC73 DWY44:DWY73 EGU44:EGU73 EQQ44:EQQ73 FAM44:FAM73 FKI44:FKI73 FUE44:FUE73 GEA44:GEA73 GNW44:GNW73 GXS44:GXS73 HHO44:HHO73 HRK44:HRK73 IBG44:IBG73 ILC44:ILC73 IUY44:IUY73 JEU44:JEU73 JOQ44:JOQ73 JYM44:JYM73 KII44:KII73 KSE44:KSE73 LCA44:LCA73 LLW44:LLW73 LVS44:LVS73 MFO44:MFO73 MPK44:MPK73 MZG44:MZG73 NJC44:NJC73 NSY44:NSY73 OCU44:OCU73 OMQ44:OMQ73 OWM44:OWM73 PGI44:PGI73 PQE44:PQE73 QAA44:QAA73 QJW44:QJW73 QTS44:QTS73 RDO44:RDO73 RNK44:RNK73 RXG44:RXG73 SHC44:SHC73 SQY44:SQY73 TAU44:TAU73 TKQ44:TKQ73 TUM44:TUM73 UEI44:UEI73 UOE44:UOE73 UYA44:UYA73 VHW44:VHW73 VRS44:VRS73 WBO44:WBO73 WLK44:WLK73 WVG44:WVG73 IU65580:IU65609 SQ65580:SQ65609 ACM65580:ACM65609 AMI65580:AMI65609 AWE65580:AWE65609 BGA65580:BGA65609 BPW65580:BPW65609 BZS65580:BZS65609 CJO65580:CJO65609 CTK65580:CTK65609 DDG65580:DDG65609 DNC65580:DNC65609 DWY65580:DWY65609 EGU65580:EGU65609 EQQ65580:EQQ65609 FAM65580:FAM65609 FKI65580:FKI65609 FUE65580:FUE65609 GEA65580:GEA65609 GNW65580:GNW65609 GXS65580:GXS65609 HHO65580:HHO65609 HRK65580:HRK65609 IBG65580:IBG65609 ILC65580:ILC65609 IUY65580:IUY65609 JEU65580:JEU65609 JOQ65580:JOQ65609 JYM65580:JYM65609 KII65580:KII65609 KSE65580:KSE65609 LCA65580:LCA65609 LLW65580:LLW65609 LVS65580:LVS65609 MFO65580:MFO65609 MPK65580:MPK65609 MZG65580:MZG65609 NJC65580:NJC65609 NSY65580:NSY65609 OCU65580:OCU65609 OMQ65580:OMQ65609 OWM65580:OWM65609 PGI65580:PGI65609 PQE65580:PQE65609 QAA65580:QAA65609 QJW65580:QJW65609 QTS65580:QTS65609 RDO65580:RDO65609 RNK65580:RNK65609 RXG65580:RXG65609 SHC65580:SHC65609 SQY65580:SQY65609 TAU65580:TAU65609 TKQ65580:TKQ65609 TUM65580:TUM65609 UEI65580:UEI65609 UOE65580:UOE65609 UYA65580:UYA65609 VHW65580:VHW65609 VRS65580:VRS65609 WBO65580:WBO65609 WLK65580:WLK65609 WVG65580:WVG65609 IU131116:IU131145 SQ131116:SQ131145 ACM131116:ACM131145 AMI131116:AMI131145 AWE131116:AWE131145 BGA131116:BGA131145 BPW131116:BPW131145 BZS131116:BZS131145 CJO131116:CJO131145 CTK131116:CTK131145 DDG131116:DDG131145 DNC131116:DNC131145 DWY131116:DWY131145 EGU131116:EGU131145 EQQ131116:EQQ131145 FAM131116:FAM131145 FKI131116:FKI131145 FUE131116:FUE131145 GEA131116:GEA131145 GNW131116:GNW131145 GXS131116:GXS131145 HHO131116:HHO131145 HRK131116:HRK131145 IBG131116:IBG131145 ILC131116:ILC131145 IUY131116:IUY131145 JEU131116:JEU131145 JOQ131116:JOQ131145 JYM131116:JYM131145 KII131116:KII131145 KSE131116:KSE131145 LCA131116:LCA131145 LLW131116:LLW131145 LVS131116:LVS131145 MFO131116:MFO131145 MPK131116:MPK131145 MZG131116:MZG131145 NJC131116:NJC131145 NSY131116:NSY131145 OCU131116:OCU131145 OMQ131116:OMQ131145 OWM131116:OWM131145 PGI131116:PGI131145 PQE131116:PQE131145 QAA131116:QAA131145 QJW131116:QJW131145 QTS131116:QTS131145 RDO131116:RDO131145 RNK131116:RNK131145 RXG131116:RXG131145 SHC131116:SHC131145 SQY131116:SQY131145 TAU131116:TAU131145 TKQ131116:TKQ131145 TUM131116:TUM131145 UEI131116:UEI131145 UOE131116:UOE131145 UYA131116:UYA131145 VHW131116:VHW131145 VRS131116:VRS131145 WBO131116:WBO131145 WLK131116:WLK131145 WVG131116:WVG131145 IU196652:IU196681 SQ196652:SQ196681 ACM196652:ACM196681 AMI196652:AMI196681 AWE196652:AWE196681 BGA196652:BGA196681 BPW196652:BPW196681 BZS196652:BZS196681 CJO196652:CJO196681 CTK196652:CTK196681 DDG196652:DDG196681 DNC196652:DNC196681 DWY196652:DWY196681 EGU196652:EGU196681 EQQ196652:EQQ196681 FAM196652:FAM196681 FKI196652:FKI196681 FUE196652:FUE196681 GEA196652:GEA196681 GNW196652:GNW196681 GXS196652:GXS196681 HHO196652:HHO196681 HRK196652:HRK196681 IBG196652:IBG196681 ILC196652:ILC196681 IUY196652:IUY196681 JEU196652:JEU196681 JOQ196652:JOQ196681 JYM196652:JYM196681 KII196652:KII196681 KSE196652:KSE196681 LCA196652:LCA196681 LLW196652:LLW196681 LVS196652:LVS196681 MFO196652:MFO196681 MPK196652:MPK196681 MZG196652:MZG196681 NJC196652:NJC196681 NSY196652:NSY196681 OCU196652:OCU196681 OMQ196652:OMQ196681 OWM196652:OWM196681 PGI196652:PGI196681 PQE196652:PQE196681 QAA196652:QAA196681 QJW196652:QJW196681 QTS196652:QTS196681 RDO196652:RDO196681 RNK196652:RNK196681 RXG196652:RXG196681 SHC196652:SHC196681 SQY196652:SQY196681 TAU196652:TAU196681 TKQ196652:TKQ196681 TUM196652:TUM196681 UEI196652:UEI196681 UOE196652:UOE196681 UYA196652:UYA196681 VHW196652:VHW196681 VRS196652:VRS196681 WBO196652:WBO196681 WLK196652:WLK196681 WVG196652:WVG196681 IU262188:IU262217 SQ262188:SQ262217 ACM262188:ACM262217 AMI262188:AMI262217 AWE262188:AWE262217 BGA262188:BGA262217 BPW262188:BPW262217 BZS262188:BZS262217 CJO262188:CJO262217 CTK262188:CTK262217 DDG262188:DDG262217 DNC262188:DNC262217 DWY262188:DWY262217 EGU262188:EGU262217 EQQ262188:EQQ262217 FAM262188:FAM262217 FKI262188:FKI262217 FUE262188:FUE262217 GEA262188:GEA262217 GNW262188:GNW262217 GXS262188:GXS262217 HHO262188:HHO262217 HRK262188:HRK262217 IBG262188:IBG262217 ILC262188:ILC262217 IUY262188:IUY262217 JEU262188:JEU262217 JOQ262188:JOQ262217 JYM262188:JYM262217 KII262188:KII262217 KSE262188:KSE262217 LCA262188:LCA262217 LLW262188:LLW262217 LVS262188:LVS262217 MFO262188:MFO262217 MPK262188:MPK262217 MZG262188:MZG262217 NJC262188:NJC262217 NSY262188:NSY262217 OCU262188:OCU262217 OMQ262188:OMQ262217 OWM262188:OWM262217 PGI262188:PGI262217 PQE262188:PQE262217 QAA262188:QAA262217 QJW262188:QJW262217 QTS262188:QTS262217 RDO262188:RDO262217 RNK262188:RNK262217 RXG262188:RXG262217 SHC262188:SHC262217 SQY262188:SQY262217 TAU262188:TAU262217 TKQ262188:TKQ262217 TUM262188:TUM262217 UEI262188:UEI262217 UOE262188:UOE262217 UYA262188:UYA262217 VHW262188:VHW262217 VRS262188:VRS262217 WBO262188:WBO262217 WLK262188:WLK262217 WVG262188:WVG262217 IU327724:IU327753 SQ327724:SQ327753 ACM327724:ACM327753 AMI327724:AMI327753 AWE327724:AWE327753 BGA327724:BGA327753 BPW327724:BPW327753 BZS327724:BZS327753 CJO327724:CJO327753 CTK327724:CTK327753 DDG327724:DDG327753 DNC327724:DNC327753 DWY327724:DWY327753 EGU327724:EGU327753 EQQ327724:EQQ327753 FAM327724:FAM327753 FKI327724:FKI327753 FUE327724:FUE327753 GEA327724:GEA327753 GNW327724:GNW327753 GXS327724:GXS327753 HHO327724:HHO327753 HRK327724:HRK327753 IBG327724:IBG327753 ILC327724:ILC327753 IUY327724:IUY327753 JEU327724:JEU327753 JOQ327724:JOQ327753 JYM327724:JYM327753 KII327724:KII327753 KSE327724:KSE327753 LCA327724:LCA327753 LLW327724:LLW327753 LVS327724:LVS327753 MFO327724:MFO327753 MPK327724:MPK327753 MZG327724:MZG327753 NJC327724:NJC327753 NSY327724:NSY327753 OCU327724:OCU327753 OMQ327724:OMQ327753 OWM327724:OWM327753 PGI327724:PGI327753 PQE327724:PQE327753 QAA327724:QAA327753 QJW327724:QJW327753 QTS327724:QTS327753 RDO327724:RDO327753 RNK327724:RNK327753 RXG327724:RXG327753 SHC327724:SHC327753 SQY327724:SQY327753 TAU327724:TAU327753 TKQ327724:TKQ327753 TUM327724:TUM327753 UEI327724:UEI327753 UOE327724:UOE327753 UYA327724:UYA327753 VHW327724:VHW327753 VRS327724:VRS327753 WBO327724:WBO327753 WLK327724:WLK327753 WVG327724:WVG327753 IU393260:IU393289 SQ393260:SQ393289 ACM393260:ACM393289 AMI393260:AMI393289 AWE393260:AWE393289 BGA393260:BGA393289 BPW393260:BPW393289 BZS393260:BZS393289 CJO393260:CJO393289 CTK393260:CTK393289 DDG393260:DDG393289 DNC393260:DNC393289 DWY393260:DWY393289 EGU393260:EGU393289 EQQ393260:EQQ393289 FAM393260:FAM393289 FKI393260:FKI393289 FUE393260:FUE393289 GEA393260:GEA393289 GNW393260:GNW393289 GXS393260:GXS393289 HHO393260:HHO393289 HRK393260:HRK393289 IBG393260:IBG393289 ILC393260:ILC393289 IUY393260:IUY393289 JEU393260:JEU393289 JOQ393260:JOQ393289 JYM393260:JYM393289 KII393260:KII393289 KSE393260:KSE393289 LCA393260:LCA393289 LLW393260:LLW393289 LVS393260:LVS393289 MFO393260:MFO393289 MPK393260:MPK393289 MZG393260:MZG393289 NJC393260:NJC393289 NSY393260:NSY393289 OCU393260:OCU393289 OMQ393260:OMQ393289 OWM393260:OWM393289 PGI393260:PGI393289 PQE393260:PQE393289 QAA393260:QAA393289 QJW393260:QJW393289 QTS393260:QTS393289 RDO393260:RDO393289 RNK393260:RNK393289 RXG393260:RXG393289 SHC393260:SHC393289 SQY393260:SQY393289 TAU393260:TAU393289 TKQ393260:TKQ393289 TUM393260:TUM393289 UEI393260:UEI393289 UOE393260:UOE393289 UYA393260:UYA393289 VHW393260:VHW393289 VRS393260:VRS393289 WBO393260:WBO393289 WLK393260:WLK393289 WVG393260:WVG393289 IU458796:IU458825 SQ458796:SQ458825 ACM458796:ACM458825 AMI458796:AMI458825 AWE458796:AWE458825 BGA458796:BGA458825 BPW458796:BPW458825 BZS458796:BZS458825 CJO458796:CJO458825 CTK458796:CTK458825 DDG458796:DDG458825 DNC458796:DNC458825 DWY458796:DWY458825 EGU458796:EGU458825 EQQ458796:EQQ458825 FAM458796:FAM458825 FKI458796:FKI458825 FUE458796:FUE458825 GEA458796:GEA458825 GNW458796:GNW458825 GXS458796:GXS458825 HHO458796:HHO458825 HRK458796:HRK458825 IBG458796:IBG458825 ILC458796:ILC458825 IUY458796:IUY458825 JEU458796:JEU458825 JOQ458796:JOQ458825 JYM458796:JYM458825 KII458796:KII458825 KSE458796:KSE458825 LCA458796:LCA458825 LLW458796:LLW458825 LVS458796:LVS458825 MFO458796:MFO458825 MPK458796:MPK458825 MZG458796:MZG458825 NJC458796:NJC458825 NSY458796:NSY458825 OCU458796:OCU458825 OMQ458796:OMQ458825 OWM458796:OWM458825 PGI458796:PGI458825 PQE458796:PQE458825 QAA458796:QAA458825 QJW458796:QJW458825 QTS458796:QTS458825 RDO458796:RDO458825 RNK458796:RNK458825 RXG458796:RXG458825 SHC458796:SHC458825 SQY458796:SQY458825 TAU458796:TAU458825 TKQ458796:TKQ458825 TUM458796:TUM458825 UEI458796:UEI458825 UOE458796:UOE458825 UYA458796:UYA458825 VHW458796:VHW458825 VRS458796:VRS458825 WBO458796:WBO458825 WLK458796:WLK458825 WVG458796:WVG458825 IU524332:IU524361 SQ524332:SQ524361 ACM524332:ACM524361 AMI524332:AMI524361 AWE524332:AWE524361 BGA524332:BGA524361 BPW524332:BPW524361 BZS524332:BZS524361 CJO524332:CJO524361 CTK524332:CTK524361 DDG524332:DDG524361 DNC524332:DNC524361 DWY524332:DWY524361 EGU524332:EGU524361 EQQ524332:EQQ524361 FAM524332:FAM524361 FKI524332:FKI524361 FUE524332:FUE524361 GEA524332:GEA524361 GNW524332:GNW524361 GXS524332:GXS524361 HHO524332:HHO524361 HRK524332:HRK524361 IBG524332:IBG524361 ILC524332:ILC524361 IUY524332:IUY524361 JEU524332:JEU524361 JOQ524332:JOQ524361 JYM524332:JYM524361 KII524332:KII524361 KSE524332:KSE524361 LCA524332:LCA524361 LLW524332:LLW524361 LVS524332:LVS524361 MFO524332:MFO524361 MPK524332:MPK524361 MZG524332:MZG524361 NJC524332:NJC524361 NSY524332:NSY524361 OCU524332:OCU524361 OMQ524332:OMQ524361 OWM524332:OWM524361 PGI524332:PGI524361 PQE524332:PQE524361 QAA524332:QAA524361 QJW524332:QJW524361 QTS524332:QTS524361 RDO524332:RDO524361 RNK524332:RNK524361 RXG524332:RXG524361 SHC524332:SHC524361 SQY524332:SQY524361 TAU524332:TAU524361 TKQ524332:TKQ524361 TUM524332:TUM524361 UEI524332:UEI524361 UOE524332:UOE524361 UYA524332:UYA524361 VHW524332:VHW524361 VRS524332:VRS524361 WBO524332:WBO524361 WLK524332:WLK524361 WVG524332:WVG524361 IU589868:IU589897 SQ589868:SQ589897 ACM589868:ACM589897 AMI589868:AMI589897 AWE589868:AWE589897 BGA589868:BGA589897 BPW589868:BPW589897 BZS589868:BZS589897 CJO589868:CJO589897 CTK589868:CTK589897 DDG589868:DDG589897 DNC589868:DNC589897 DWY589868:DWY589897 EGU589868:EGU589897 EQQ589868:EQQ589897 FAM589868:FAM589897 FKI589868:FKI589897 FUE589868:FUE589897 GEA589868:GEA589897 GNW589868:GNW589897 GXS589868:GXS589897 HHO589868:HHO589897 HRK589868:HRK589897 IBG589868:IBG589897 ILC589868:ILC589897 IUY589868:IUY589897 JEU589868:JEU589897 JOQ589868:JOQ589897 JYM589868:JYM589897 KII589868:KII589897 KSE589868:KSE589897 LCA589868:LCA589897 LLW589868:LLW589897 LVS589868:LVS589897 MFO589868:MFO589897 MPK589868:MPK589897 MZG589868:MZG589897 NJC589868:NJC589897 NSY589868:NSY589897 OCU589868:OCU589897 OMQ589868:OMQ589897 OWM589868:OWM589897 PGI589868:PGI589897 PQE589868:PQE589897 QAA589868:QAA589897 QJW589868:QJW589897 QTS589868:QTS589897 RDO589868:RDO589897 RNK589868:RNK589897 RXG589868:RXG589897 SHC589868:SHC589897 SQY589868:SQY589897 TAU589868:TAU589897 TKQ589868:TKQ589897 TUM589868:TUM589897 UEI589868:UEI589897 UOE589868:UOE589897 UYA589868:UYA589897 VHW589868:VHW589897 VRS589868:VRS589897 WBO589868:WBO589897 WLK589868:WLK589897 WVG589868:WVG589897 IU655404:IU655433 SQ655404:SQ655433 ACM655404:ACM655433 AMI655404:AMI655433 AWE655404:AWE655433 BGA655404:BGA655433 BPW655404:BPW655433 BZS655404:BZS655433 CJO655404:CJO655433 CTK655404:CTK655433 DDG655404:DDG655433 DNC655404:DNC655433 DWY655404:DWY655433 EGU655404:EGU655433 EQQ655404:EQQ655433 FAM655404:FAM655433 FKI655404:FKI655433 FUE655404:FUE655433 GEA655404:GEA655433 GNW655404:GNW655433 GXS655404:GXS655433 HHO655404:HHO655433 HRK655404:HRK655433 IBG655404:IBG655433 ILC655404:ILC655433 IUY655404:IUY655433 JEU655404:JEU655433 JOQ655404:JOQ655433 JYM655404:JYM655433 KII655404:KII655433 KSE655404:KSE655433 LCA655404:LCA655433 LLW655404:LLW655433 LVS655404:LVS655433 MFO655404:MFO655433 MPK655404:MPK655433 MZG655404:MZG655433 NJC655404:NJC655433 NSY655404:NSY655433 OCU655404:OCU655433 OMQ655404:OMQ655433 OWM655404:OWM655433 PGI655404:PGI655433 PQE655404:PQE655433 QAA655404:QAA655433 QJW655404:QJW655433 QTS655404:QTS655433 RDO655404:RDO655433 RNK655404:RNK655433 RXG655404:RXG655433 SHC655404:SHC655433 SQY655404:SQY655433 TAU655404:TAU655433 TKQ655404:TKQ655433 TUM655404:TUM655433 UEI655404:UEI655433 UOE655404:UOE655433 UYA655404:UYA655433 VHW655404:VHW655433 VRS655404:VRS655433 WBO655404:WBO655433 WLK655404:WLK655433 WVG655404:WVG655433 IU720940:IU720969 SQ720940:SQ720969 ACM720940:ACM720969 AMI720940:AMI720969 AWE720940:AWE720969 BGA720940:BGA720969 BPW720940:BPW720969 BZS720940:BZS720969 CJO720940:CJO720969 CTK720940:CTK720969 DDG720940:DDG720969 DNC720940:DNC720969 DWY720940:DWY720969 EGU720940:EGU720969 EQQ720940:EQQ720969 FAM720940:FAM720969 FKI720940:FKI720969 FUE720940:FUE720969 GEA720940:GEA720969 GNW720940:GNW720969 GXS720940:GXS720969 HHO720940:HHO720969 HRK720940:HRK720969 IBG720940:IBG720969 ILC720940:ILC720969 IUY720940:IUY720969 JEU720940:JEU720969 JOQ720940:JOQ720969 JYM720940:JYM720969 KII720940:KII720969 KSE720940:KSE720969 LCA720940:LCA720969 LLW720940:LLW720969 LVS720940:LVS720969 MFO720940:MFO720969 MPK720940:MPK720969 MZG720940:MZG720969 NJC720940:NJC720969 NSY720940:NSY720969 OCU720940:OCU720969 OMQ720940:OMQ720969 OWM720940:OWM720969 PGI720940:PGI720969 PQE720940:PQE720969 QAA720940:QAA720969 QJW720940:QJW720969 QTS720940:QTS720969 RDO720940:RDO720969 RNK720940:RNK720969 RXG720940:RXG720969 SHC720940:SHC720969 SQY720940:SQY720969 TAU720940:TAU720969 TKQ720940:TKQ720969 TUM720940:TUM720969 UEI720940:UEI720969 UOE720940:UOE720969 UYA720940:UYA720969 VHW720940:VHW720969 VRS720940:VRS720969 WBO720940:WBO720969 WLK720940:WLK720969 WVG720940:WVG720969 IU786476:IU786505 SQ786476:SQ786505 ACM786476:ACM786505 AMI786476:AMI786505 AWE786476:AWE786505 BGA786476:BGA786505 BPW786476:BPW786505 BZS786476:BZS786505 CJO786476:CJO786505 CTK786476:CTK786505 DDG786476:DDG786505 DNC786476:DNC786505 DWY786476:DWY786505 EGU786476:EGU786505 EQQ786476:EQQ786505 FAM786476:FAM786505 FKI786476:FKI786505 FUE786476:FUE786505 GEA786476:GEA786505 GNW786476:GNW786505 GXS786476:GXS786505 HHO786476:HHO786505 HRK786476:HRK786505 IBG786476:IBG786505 ILC786476:ILC786505 IUY786476:IUY786505 JEU786476:JEU786505 JOQ786476:JOQ786505 JYM786476:JYM786505 KII786476:KII786505 KSE786476:KSE786505 LCA786476:LCA786505 LLW786476:LLW786505 LVS786476:LVS786505 MFO786476:MFO786505 MPK786476:MPK786505 MZG786476:MZG786505 NJC786476:NJC786505 NSY786476:NSY786505 OCU786476:OCU786505 OMQ786476:OMQ786505 OWM786476:OWM786505 PGI786476:PGI786505 PQE786476:PQE786505 QAA786476:QAA786505 QJW786476:QJW786505 QTS786476:QTS786505 RDO786476:RDO786505 RNK786476:RNK786505 RXG786476:RXG786505 SHC786476:SHC786505 SQY786476:SQY786505 TAU786476:TAU786505 TKQ786476:TKQ786505 TUM786476:TUM786505 UEI786476:UEI786505 UOE786476:UOE786505 UYA786476:UYA786505 VHW786476:VHW786505 VRS786476:VRS786505 WBO786476:WBO786505 WLK786476:WLK786505 WVG786476:WVG786505 IU852012:IU852041 SQ852012:SQ852041 ACM852012:ACM852041 AMI852012:AMI852041 AWE852012:AWE852041 BGA852012:BGA852041 BPW852012:BPW852041 BZS852012:BZS852041 CJO852012:CJO852041 CTK852012:CTK852041 DDG852012:DDG852041 DNC852012:DNC852041 DWY852012:DWY852041 EGU852012:EGU852041 EQQ852012:EQQ852041 FAM852012:FAM852041 FKI852012:FKI852041 FUE852012:FUE852041 GEA852012:GEA852041 GNW852012:GNW852041 GXS852012:GXS852041 HHO852012:HHO852041 HRK852012:HRK852041 IBG852012:IBG852041 ILC852012:ILC852041 IUY852012:IUY852041 JEU852012:JEU852041 JOQ852012:JOQ852041 JYM852012:JYM852041 KII852012:KII852041 KSE852012:KSE852041 LCA852012:LCA852041 LLW852012:LLW852041 LVS852012:LVS852041 MFO852012:MFO852041 MPK852012:MPK852041 MZG852012:MZG852041 NJC852012:NJC852041 NSY852012:NSY852041 OCU852012:OCU852041 OMQ852012:OMQ852041 OWM852012:OWM852041 PGI852012:PGI852041 PQE852012:PQE852041 QAA852012:QAA852041 QJW852012:QJW852041 QTS852012:QTS852041 RDO852012:RDO852041 RNK852012:RNK852041 RXG852012:RXG852041 SHC852012:SHC852041 SQY852012:SQY852041 TAU852012:TAU852041 TKQ852012:TKQ852041 TUM852012:TUM852041 UEI852012:UEI852041 UOE852012:UOE852041 UYA852012:UYA852041 VHW852012:VHW852041 VRS852012:VRS852041 WBO852012:WBO852041 WLK852012:WLK852041 WVG852012:WVG852041 IU917548:IU917577 SQ917548:SQ917577 ACM917548:ACM917577 AMI917548:AMI917577 AWE917548:AWE917577 BGA917548:BGA917577 BPW917548:BPW917577 BZS917548:BZS917577 CJO917548:CJO917577 CTK917548:CTK917577 DDG917548:DDG917577 DNC917548:DNC917577 DWY917548:DWY917577 EGU917548:EGU917577 EQQ917548:EQQ917577 FAM917548:FAM917577 FKI917548:FKI917577 FUE917548:FUE917577 GEA917548:GEA917577 GNW917548:GNW917577 GXS917548:GXS917577 HHO917548:HHO917577 HRK917548:HRK917577 IBG917548:IBG917577 ILC917548:ILC917577 IUY917548:IUY917577 JEU917548:JEU917577 JOQ917548:JOQ917577 JYM917548:JYM917577 KII917548:KII917577 KSE917548:KSE917577 LCA917548:LCA917577 LLW917548:LLW917577 LVS917548:LVS917577 MFO917548:MFO917577 MPK917548:MPK917577 MZG917548:MZG917577 NJC917548:NJC917577 NSY917548:NSY917577 OCU917548:OCU917577 OMQ917548:OMQ917577 OWM917548:OWM917577 PGI917548:PGI917577 PQE917548:PQE917577 QAA917548:QAA917577 QJW917548:QJW917577 QTS917548:QTS917577 RDO917548:RDO917577 RNK917548:RNK917577 RXG917548:RXG917577 SHC917548:SHC917577 SQY917548:SQY917577 TAU917548:TAU917577 TKQ917548:TKQ917577 TUM917548:TUM917577 UEI917548:UEI917577 UOE917548:UOE917577 UYA917548:UYA917577 VHW917548:VHW917577 VRS917548:VRS917577 WBO917548:WBO917577 WLK917548:WLK917577 WVG917548:WVG917577 IU983084:IU983113 SQ983084:SQ983113 ACM983084:ACM983113 AMI983084:AMI983113 AWE983084:AWE983113 BGA983084:BGA983113 BPW983084:BPW983113 BZS983084:BZS983113 CJO983084:CJO983113 CTK983084:CTK983113 DDG983084:DDG983113 DNC983084:DNC983113 DWY983084:DWY983113 EGU983084:EGU983113 EQQ983084:EQQ983113 FAM983084:FAM983113 FKI983084:FKI983113 FUE983084:FUE983113 GEA983084:GEA983113 GNW983084:GNW983113 GXS983084:GXS983113 HHO983084:HHO983113 HRK983084:HRK983113 IBG983084:IBG983113 ILC983084:ILC983113 IUY983084:IUY983113 JEU983084:JEU983113 JOQ983084:JOQ983113 JYM983084:JYM983113 KII983084:KII983113 KSE983084:KSE983113 LCA983084:LCA983113 LLW983084:LLW983113 LVS983084:LVS983113 MFO983084:MFO983113 MPK983084:MPK983113 MZG983084:MZG983113 NJC983084:NJC983113 NSY983084:NSY983113 OCU983084:OCU983113 OMQ983084:OMQ983113 OWM983084:OWM983113 PGI983084:PGI983113 PQE983084:PQE983113 QAA983084:QAA983113 QJW983084:QJW983113 QTS983084:QTS983113 RDO983084:RDO983113 RNK983084:RNK983113 RXG983084:RXG983113 SHC983084:SHC983113 SQY983084:SQY983113 TAU983084:TAU983113 TKQ983084:TKQ983113 TUM983084:TUM983113 UEI983084:UEI983113 UOE983084:UOE983113 UYA983084:UYA983113 VHW983084:VHW983113 VRS983084:VRS983113 WBO983084:WBO983113 WLK983084:WLK983113 WVG983084:WVG983113 IU65534:IU65569 SQ65534:SQ65569 ACM65534:ACM65569 AMI65534:AMI65569 AWE65534:AWE65569 BGA65534:BGA65569 BPW65534:BPW65569 BZS65534:BZS65569 CJO65534:CJO65569 CTK65534:CTK65569 DDG65534:DDG65569 DNC65534:DNC65569 DWY65534:DWY65569 EGU65534:EGU65569 EQQ65534:EQQ65569 FAM65534:FAM65569 FKI65534:FKI65569 FUE65534:FUE65569 GEA65534:GEA65569 GNW65534:GNW65569 GXS65534:GXS65569 HHO65534:HHO65569 HRK65534:HRK65569 IBG65534:IBG65569 ILC65534:ILC65569 IUY65534:IUY65569 JEU65534:JEU65569 JOQ65534:JOQ65569 JYM65534:JYM65569 KII65534:KII65569 KSE65534:KSE65569 LCA65534:LCA65569 LLW65534:LLW65569 LVS65534:LVS65569 MFO65534:MFO65569 MPK65534:MPK65569 MZG65534:MZG65569 NJC65534:NJC65569 NSY65534:NSY65569 OCU65534:OCU65569 OMQ65534:OMQ65569 OWM65534:OWM65569 PGI65534:PGI65569 PQE65534:PQE65569 QAA65534:QAA65569 QJW65534:QJW65569 QTS65534:QTS65569 RDO65534:RDO65569 RNK65534:RNK65569 RXG65534:RXG65569 SHC65534:SHC65569 SQY65534:SQY65569 TAU65534:TAU65569 TKQ65534:TKQ65569 TUM65534:TUM65569 UEI65534:UEI65569 UOE65534:UOE65569 UYA65534:UYA65569 VHW65534:VHW65569 VRS65534:VRS65569 WBO65534:WBO65569 WLK65534:WLK65569 WVG65534:WVG65569 IU131070:IU131105 SQ131070:SQ131105 ACM131070:ACM131105 AMI131070:AMI131105 AWE131070:AWE131105 BGA131070:BGA131105 BPW131070:BPW131105 BZS131070:BZS131105 CJO131070:CJO131105 CTK131070:CTK131105 DDG131070:DDG131105 DNC131070:DNC131105 DWY131070:DWY131105 EGU131070:EGU131105 EQQ131070:EQQ131105 FAM131070:FAM131105 FKI131070:FKI131105 FUE131070:FUE131105 GEA131070:GEA131105 GNW131070:GNW131105 GXS131070:GXS131105 HHO131070:HHO131105 HRK131070:HRK131105 IBG131070:IBG131105 ILC131070:ILC131105 IUY131070:IUY131105 JEU131070:JEU131105 JOQ131070:JOQ131105 JYM131070:JYM131105 KII131070:KII131105 KSE131070:KSE131105 LCA131070:LCA131105 LLW131070:LLW131105 LVS131070:LVS131105 MFO131070:MFO131105 MPK131070:MPK131105 MZG131070:MZG131105 NJC131070:NJC131105 NSY131070:NSY131105 OCU131070:OCU131105 OMQ131070:OMQ131105 OWM131070:OWM131105 PGI131070:PGI131105 PQE131070:PQE131105 QAA131070:QAA131105 QJW131070:QJW131105 QTS131070:QTS131105 RDO131070:RDO131105 RNK131070:RNK131105 RXG131070:RXG131105 SHC131070:SHC131105 SQY131070:SQY131105 TAU131070:TAU131105 TKQ131070:TKQ131105 TUM131070:TUM131105 UEI131070:UEI131105 UOE131070:UOE131105 UYA131070:UYA131105 VHW131070:VHW131105 VRS131070:VRS131105 WBO131070:WBO131105 WLK131070:WLK131105 WVG131070:WVG131105 IU196606:IU196641 SQ196606:SQ196641 ACM196606:ACM196641 AMI196606:AMI196641 AWE196606:AWE196641 BGA196606:BGA196641 BPW196606:BPW196641 BZS196606:BZS196641 CJO196606:CJO196641 CTK196606:CTK196641 DDG196606:DDG196641 DNC196606:DNC196641 DWY196606:DWY196641 EGU196606:EGU196641 EQQ196606:EQQ196641 FAM196606:FAM196641 FKI196606:FKI196641 FUE196606:FUE196641 GEA196606:GEA196641 GNW196606:GNW196641 GXS196606:GXS196641 HHO196606:HHO196641 HRK196606:HRK196641 IBG196606:IBG196641 ILC196606:ILC196641 IUY196606:IUY196641 JEU196606:JEU196641 JOQ196606:JOQ196641 JYM196606:JYM196641 KII196606:KII196641 KSE196606:KSE196641 LCA196606:LCA196641 LLW196606:LLW196641 LVS196606:LVS196641 MFO196606:MFO196641 MPK196606:MPK196641 MZG196606:MZG196641 NJC196606:NJC196641 NSY196606:NSY196641 OCU196606:OCU196641 OMQ196606:OMQ196641 OWM196606:OWM196641 PGI196606:PGI196641 PQE196606:PQE196641 QAA196606:QAA196641 QJW196606:QJW196641 QTS196606:QTS196641 RDO196606:RDO196641 RNK196606:RNK196641 RXG196606:RXG196641 SHC196606:SHC196641 SQY196606:SQY196641 TAU196606:TAU196641 TKQ196606:TKQ196641 TUM196606:TUM196641 UEI196606:UEI196641 UOE196606:UOE196641 UYA196606:UYA196641 VHW196606:VHW196641 VRS196606:VRS196641 WBO196606:WBO196641 WLK196606:WLK196641 WVG196606:WVG196641 IU262142:IU262177 SQ262142:SQ262177 ACM262142:ACM262177 AMI262142:AMI262177 AWE262142:AWE262177 BGA262142:BGA262177 BPW262142:BPW262177 BZS262142:BZS262177 CJO262142:CJO262177 CTK262142:CTK262177 DDG262142:DDG262177 DNC262142:DNC262177 DWY262142:DWY262177 EGU262142:EGU262177 EQQ262142:EQQ262177 FAM262142:FAM262177 FKI262142:FKI262177 FUE262142:FUE262177 GEA262142:GEA262177 GNW262142:GNW262177 GXS262142:GXS262177 HHO262142:HHO262177 HRK262142:HRK262177 IBG262142:IBG262177 ILC262142:ILC262177 IUY262142:IUY262177 JEU262142:JEU262177 JOQ262142:JOQ262177 JYM262142:JYM262177 KII262142:KII262177 KSE262142:KSE262177 LCA262142:LCA262177 LLW262142:LLW262177 LVS262142:LVS262177 MFO262142:MFO262177 MPK262142:MPK262177 MZG262142:MZG262177 NJC262142:NJC262177 NSY262142:NSY262177 OCU262142:OCU262177 OMQ262142:OMQ262177 OWM262142:OWM262177 PGI262142:PGI262177 PQE262142:PQE262177 QAA262142:QAA262177 QJW262142:QJW262177 QTS262142:QTS262177 RDO262142:RDO262177 RNK262142:RNK262177 RXG262142:RXG262177 SHC262142:SHC262177 SQY262142:SQY262177 TAU262142:TAU262177 TKQ262142:TKQ262177 TUM262142:TUM262177 UEI262142:UEI262177 UOE262142:UOE262177 UYA262142:UYA262177 VHW262142:VHW262177 VRS262142:VRS262177 WBO262142:WBO262177 WLK262142:WLK262177 WVG262142:WVG262177 IU327678:IU327713 SQ327678:SQ327713 ACM327678:ACM327713 AMI327678:AMI327713 AWE327678:AWE327713 BGA327678:BGA327713 BPW327678:BPW327713 BZS327678:BZS327713 CJO327678:CJO327713 CTK327678:CTK327713 DDG327678:DDG327713 DNC327678:DNC327713 DWY327678:DWY327713 EGU327678:EGU327713 EQQ327678:EQQ327713 FAM327678:FAM327713 FKI327678:FKI327713 FUE327678:FUE327713 GEA327678:GEA327713 GNW327678:GNW327713 GXS327678:GXS327713 HHO327678:HHO327713 HRK327678:HRK327713 IBG327678:IBG327713 ILC327678:ILC327713 IUY327678:IUY327713 JEU327678:JEU327713 JOQ327678:JOQ327713 JYM327678:JYM327713 KII327678:KII327713 KSE327678:KSE327713 LCA327678:LCA327713 LLW327678:LLW327713 LVS327678:LVS327713 MFO327678:MFO327713 MPK327678:MPK327713 MZG327678:MZG327713 NJC327678:NJC327713 NSY327678:NSY327713 OCU327678:OCU327713 OMQ327678:OMQ327713 OWM327678:OWM327713 PGI327678:PGI327713 PQE327678:PQE327713 QAA327678:QAA327713 QJW327678:QJW327713 QTS327678:QTS327713 RDO327678:RDO327713 RNK327678:RNK327713 RXG327678:RXG327713 SHC327678:SHC327713 SQY327678:SQY327713 TAU327678:TAU327713 TKQ327678:TKQ327713 TUM327678:TUM327713 UEI327678:UEI327713 UOE327678:UOE327713 UYA327678:UYA327713 VHW327678:VHW327713 VRS327678:VRS327713 WBO327678:WBO327713 WLK327678:WLK327713 WVG327678:WVG327713 IU393214:IU393249 SQ393214:SQ393249 ACM393214:ACM393249 AMI393214:AMI393249 AWE393214:AWE393249 BGA393214:BGA393249 BPW393214:BPW393249 BZS393214:BZS393249 CJO393214:CJO393249 CTK393214:CTK393249 DDG393214:DDG393249 DNC393214:DNC393249 DWY393214:DWY393249 EGU393214:EGU393249 EQQ393214:EQQ393249 FAM393214:FAM393249 FKI393214:FKI393249 FUE393214:FUE393249 GEA393214:GEA393249 GNW393214:GNW393249 GXS393214:GXS393249 HHO393214:HHO393249 HRK393214:HRK393249 IBG393214:IBG393249 ILC393214:ILC393249 IUY393214:IUY393249 JEU393214:JEU393249 JOQ393214:JOQ393249 JYM393214:JYM393249 KII393214:KII393249 KSE393214:KSE393249 LCA393214:LCA393249 LLW393214:LLW393249 LVS393214:LVS393249 MFO393214:MFO393249 MPK393214:MPK393249 MZG393214:MZG393249 NJC393214:NJC393249 NSY393214:NSY393249 OCU393214:OCU393249 OMQ393214:OMQ393249 OWM393214:OWM393249 PGI393214:PGI393249 PQE393214:PQE393249 QAA393214:QAA393249 QJW393214:QJW393249 QTS393214:QTS393249 RDO393214:RDO393249 RNK393214:RNK393249 RXG393214:RXG393249 SHC393214:SHC393249 SQY393214:SQY393249 TAU393214:TAU393249 TKQ393214:TKQ393249 TUM393214:TUM393249 UEI393214:UEI393249 UOE393214:UOE393249 UYA393214:UYA393249 VHW393214:VHW393249 VRS393214:VRS393249 WBO393214:WBO393249 WLK393214:WLK393249 WVG393214:WVG393249 IU458750:IU458785 SQ458750:SQ458785 ACM458750:ACM458785 AMI458750:AMI458785 AWE458750:AWE458785 BGA458750:BGA458785 BPW458750:BPW458785 BZS458750:BZS458785 CJO458750:CJO458785 CTK458750:CTK458785 DDG458750:DDG458785 DNC458750:DNC458785 DWY458750:DWY458785 EGU458750:EGU458785 EQQ458750:EQQ458785 FAM458750:FAM458785 FKI458750:FKI458785 FUE458750:FUE458785 GEA458750:GEA458785 GNW458750:GNW458785 GXS458750:GXS458785 HHO458750:HHO458785 HRK458750:HRK458785 IBG458750:IBG458785 ILC458750:ILC458785 IUY458750:IUY458785 JEU458750:JEU458785 JOQ458750:JOQ458785 JYM458750:JYM458785 KII458750:KII458785 KSE458750:KSE458785 LCA458750:LCA458785 LLW458750:LLW458785 LVS458750:LVS458785 MFO458750:MFO458785 MPK458750:MPK458785 MZG458750:MZG458785 NJC458750:NJC458785 NSY458750:NSY458785 OCU458750:OCU458785 OMQ458750:OMQ458785 OWM458750:OWM458785 PGI458750:PGI458785 PQE458750:PQE458785 QAA458750:QAA458785 QJW458750:QJW458785 QTS458750:QTS458785 RDO458750:RDO458785 RNK458750:RNK458785 RXG458750:RXG458785 SHC458750:SHC458785 SQY458750:SQY458785 TAU458750:TAU458785 TKQ458750:TKQ458785 TUM458750:TUM458785 UEI458750:UEI458785 UOE458750:UOE458785 UYA458750:UYA458785 VHW458750:VHW458785 VRS458750:VRS458785 WBO458750:WBO458785 WLK458750:WLK458785 WVG458750:WVG458785 IU524286:IU524321 SQ524286:SQ524321 ACM524286:ACM524321 AMI524286:AMI524321 AWE524286:AWE524321 BGA524286:BGA524321 BPW524286:BPW524321 BZS524286:BZS524321 CJO524286:CJO524321 CTK524286:CTK524321 DDG524286:DDG524321 DNC524286:DNC524321 DWY524286:DWY524321 EGU524286:EGU524321 EQQ524286:EQQ524321 FAM524286:FAM524321 FKI524286:FKI524321 FUE524286:FUE524321 GEA524286:GEA524321 GNW524286:GNW524321 GXS524286:GXS524321 HHO524286:HHO524321 HRK524286:HRK524321 IBG524286:IBG524321 ILC524286:ILC524321 IUY524286:IUY524321 JEU524286:JEU524321 JOQ524286:JOQ524321 JYM524286:JYM524321 KII524286:KII524321 KSE524286:KSE524321 LCA524286:LCA524321 LLW524286:LLW524321 LVS524286:LVS524321 MFO524286:MFO524321 MPK524286:MPK524321 MZG524286:MZG524321 NJC524286:NJC524321 NSY524286:NSY524321 OCU524286:OCU524321 OMQ524286:OMQ524321 OWM524286:OWM524321 PGI524286:PGI524321 PQE524286:PQE524321 QAA524286:QAA524321 QJW524286:QJW524321 QTS524286:QTS524321 RDO524286:RDO524321 RNK524286:RNK524321 RXG524286:RXG524321 SHC524286:SHC524321 SQY524286:SQY524321 TAU524286:TAU524321 TKQ524286:TKQ524321 TUM524286:TUM524321 UEI524286:UEI524321 UOE524286:UOE524321 UYA524286:UYA524321 VHW524286:VHW524321 VRS524286:VRS524321 WBO524286:WBO524321 WLK524286:WLK524321 WVG524286:WVG524321 IU589822:IU589857 SQ589822:SQ589857 ACM589822:ACM589857 AMI589822:AMI589857 AWE589822:AWE589857 BGA589822:BGA589857 BPW589822:BPW589857 BZS589822:BZS589857 CJO589822:CJO589857 CTK589822:CTK589857 DDG589822:DDG589857 DNC589822:DNC589857 DWY589822:DWY589857 EGU589822:EGU589857 EQQ589822:EQQ589857 FAM589822:FAM589857 FKI589822:FKI589857 FUE589822:FUE589857 GEA589822:GEA589857 GNW589822:GNW589857 GXS589822:GXS589857 HHO589822:HHO589857 HRK589822:HRK589857 IBG589822:IBG589857 ILC589822:ILC589857 IUY589822:IUY589857 JEU589822:JEU589857 JOQ589822:JOQ589857 JYM589822:JYM589857 KII589822:KII589857 KSE589822:KSE589857 LCA589822:LCA589857 LLW589822:LLW589857 LVS589822:LVS589857 MFO589822:MFO589857 MPK589822:MPK589857 MZG589822:MZG589857 NJC589822:NJC589857 NSY589822:NSY589857 OCU589822:OCU589857 OMQ589822:OMQ589857 OWM589822:OWM589857 PGI589822:PGI589857 PQE589822:PQE589857 QAA589822:QAA589857 QJW589822:QJW589857 QTS589822:QTS589857 RDO589822:RDO589857 RNK589822:RNK589857 RXG589822:RXG589857 SHC589822:SHC589857 SQY589822:SQY589857 TAU589822:TAU589857 TKQ589822:TKQ589857 TUM589822:TUM589857 UEI589822:UEI589857 UOE589822:UOE589857 UYA589822:UYA589857 VHW589822:VHW589857 VRS589822:VRS589857 WBO589822:WBO589857 WLK589822:WLK589857 WVG589822:WVG589857 IU655358:IU655393 SQ655358:SQ655393 ACM655358:ACM655393 AMI655358:AMI655393 AWE655358:AWE655393 BGA655358:BGA655393 BPW655358:BPW655393 BZS655358:BZS655393 CJO655358:CJO655393 CTK655358:CTK655393 DDG655358:DDG655393 DNC655358:DNC655393 DWY655358:DWY655393 EGU655358:EGU655393 EQQ655358:EQQ655393 FAM655358:FAM655393 FKI655358:FKI655393 FUE655358:FUE655393 GEA655358:GEA655393 GNW655358:GNW655393 GXS655358:GXS655393 HHO655358:HHO655393 HRK655358:HRK655393 IBG655358:IBG655393 ILC655358:ILC655393 IUY655358:IUY655393 JEU655358:JEU655393 JOQ655358:JOQ655393 JYM655358:JYM655393 KII655358:KII655393 KSE655358:KSE655393 LCA655358:LCA655393 LLW655358:LLW655393 LVS655358:LVS655393 MFO655358:MFO655393 MPK655358:MPK655393 MZG655358:MZG655393 NJC655358:NJC655393 NSY655358:NSY655393 OCU655358:OCU655393 OMQ655358:OMQ655393 OWM655358:OWM655393 PGI655358:PGI655393 PQE655358:PQE655393 QAA655358:QAA655393 QJW655358:QJW655393 QTS655358:QTS655393 RDO655358:RDO655393 RNK655358:RNK655393 RXG655358:RXG655393 SHC655358:SHC655393 SQY655358:SQY655393 TAU655358:TAU655393 TKQ655358:TKQ655393 TUM655358:TUM655393 UEI655358:UEI655393 UOE655358:UOE655393 UYA655358:UYA655393 VHW655358:VHW655393 VRS655358:VRS655393 WBO655358:WBO655393 WLK655358:WLK655393 WVG655358:WVG655393 IU720894:IU720929 SQ720894:SQ720929 ACM720894:ACM720929 AMI720894:AMI720929 AWE720894:AWE720929 BGA720894:BGA720929 BPW720894:BPW720929 BZS720894:BZS720929 CJO720894:CJO720929 CTK720894:CTK720929 DDG720894:DDG720929 DNC720894:DNC720929 DWY720894:DWY720929 EGU720894:EGU720929 EQQ720894:EQQ720929 FAM720894:FAM720929 FKI720894:FKI720929 FUE720894:FUE720929 GEA720894:GEA720929 GNW720894:GNW720929 GXS720894:GXS720929 HHO720894:HHO720929 HRK720894:HRK720929 IBG720894:IBG720929 ILC720894:ILC720929 IUY720894:IUY720929 JEU720894:JEU720929 JOQ720894:JOQ720929 JYM720894:JYM720929 KII720894:KII720929 KSE720894:KSE720929 LCA720894:LCA720929 LLW720894:LLW720929 LVS720894:LVS720929 MFO720894:MFO720929 MPK720894:MPK720929 MZG720894:MZG720929 NJC720894:NJC720929 NSY720894:NSY720929 OCU720894:OCU720929 OMQ720894:OMQ720929 OWM720894:OWM720929 PGI720894:PGI720929 PQE720894:PQE720929 QAA720894:QAA720929 QJW720894:QJW720929 QTS720894:QTS720929 RDO720894:RDO720929 RNK720894:RNK720929 RXG720894:RXG720929 SHC720894:SHC720929 SQY720894:SQY720929 TAU720894:TAU720929 TKQ720894:TKQ720929 TUM720894:TUM720929 UEI720894:UEI720929 UOE720894:UOE720929 UYA720894:UYA720929 VHW720894:VHW720929 VRS720894:VRS720929 WBO720894:WBO720929 WLK720894:WLK720929 WVG720894:WVG720929 IU786430:IU786465 SQ786430:SQ786465 ACM786430:ACM786465 AMI786430:AMI786465 AWE786430:AWE786465 BGA786430:BGA786465 BPW786430:BPW786465 BZS786430:BZS786465 CJO786430:CJO786465 CTK786430:CTK786465 DDG786430:DDG786465 DNC786430:DNC786465 DWY786430:DWY786465 EGU786430:EGU786465 EQQ786430:EQQ786465 FAM786430:FAM786465 FKI786430:FKI786465 FUE786430:FUE786465 GEA786430:GEA786465 GNW786430:GNW786465 GXS786430:GXS786465 HHO786430:HHO786465 HRK786430:HRK786465 IBG786430:IBG786465 ILC786430:ILC786465 IUY786430:IUY786465 JEU786430:JEU786465 JOQ786430:JOQ786465 JYM786430:JYM786465 KII786430:KII786465 KSE786430:KSE786465 LCA786430:LCA786465 LLW786430:LLW786465 LVS786430:LVS786465 MFO786430:MFO786465 MPK786430:MPK786465 MZG786430:MZG786465 NJC786430:NJC786465 NSY786430:NSY786465 OCU786430:OCU786465 OMQ786430:OMQ786465 OWM786430:OWM786465 PGI786430:PGI786465 PQE786430:PQE786465 QAA786430:QAA786465 QJW786430:QJW786465 QTS786430:QTS786465 RDO786430:RDO786465 RNK786430:RNK786465 RXG786430:RXG786465 SHC786430:SHC786465 SQY786430:SQY786465 TAU786430:TAU786465 TKQ786430:TKQ786465 TUM786430:TUM786465 UEI786430:UEI786465 UOE786430:UOE786465 UYA786430:UYA786465 VHW786430:VHW786465 VRS786430:VRS786465 WBO786430:WBO786465 WLK786430:WLK786465 WVG786430:WVG786465 IU851966:IU852001 SQ851966:SQ852001 ACM851966:ACM852001 AMI851966:AMI852001 AWE851966:AWE852001 BGA851966:BGA852001 BPW851966:BPW852001 BZS851966:BZS852001 CJO851966:CJO852001 CTK851966:CTK852001 DDG851966:DDG852001 DNC851966:DNC852001 DWY851966:DWY852001 EGU851966:EGU852001 EQQ851966:EQQ852001 FAM851966:FAM852001 FKI851966:FKI852001 FUE851966:FUE852001 GEA851966:GEA852001 GNW851966:GNW852001 GXS851966:GXS852001 HHO851966:HHO852001 HRK851966:HRK852001 IBG851966:IBG852001 ILC851966:ILC852001 IUY851966:IUY852001 JEU851966:JEU852001 JOQ851966:JOQ852001 JYM851966:JYM852001 KII851966:KII852001 KSE851966:KSE852001 LCA851966:LCA852001 LLW851966:LLW852001 LVS851966:LVS852001 MFO851966:MFO852001 MPK851966:MPK852001 MZG851966:MZG852001 NJC851966:NJC852001 NSY851966:NSY852001 OCU851966:OCU852001 OMQ851966:OMQ852001 OWM851966:OWM852001 PGI851966:PGI852001 PQE851966:PQE852001 QAA851966:QAA852001 QJW851966:QJW852001 QTS851966:QTS852001 RDO851966:RDO852001 RNK851966:RNK852001 RXG851966:RXG852001 SHC851966:SHC852001 SQY851966:SQY852001 TAU851966:TAU852001 TKQ851966:TKQ852001 TUM851966:TUM852001 UEI851966:UEI852001 UOE851966:UOE852001 UYA851966:UYA852001 VHW851966:VHW852001 VRS851966:VRS852001 WBO851966:WBO852001 WLK851966:WLK852001 WVG851966:WVG852001 IU917502:IU917537 SQ917502:SQ917537 ACM917502:ACM917537 AMI917502:AMI917537 AWE917502:AWE917537 BGA917502:BGA917537 BPW917502:BPW917537 BZS917502:BZS917537 CJO917502:CJO917537 CTK917502:CTK917537 DDG917502:DDG917537 DNC917502:DNC917537 DWY917502:DWY917537 EGU917502:EGU917537 EQQ917502:EQQ917537 FAM917502:FAM917537 FKI917502:FKI917537 FUE917502:FUE917537 GEA917502:GEA917537 GNW917502:GNW917537 GXS917502:GXS917537 HHO917502:HHO917537 HRK917502:HRK917537 IBG917502:IBG917537 ILC917502:ILC917537 IUY917502:IUY917537 JEU917502:JEU917537 JOQ917502:JOQ917537 JYM917502:JYM917537 KII917502:KII917537 KSE917502:KSE917537 LCA917502:LCA917537 LLW917502:LLW917537 LVS917502:LVS917537 MFO917502:MFO917537 MPK917502:MPK917537 MZG917502:MZG917537 NJC917502:NJC917537 NSY917502:NSY917537 OCU917502:OCU917537 OMQ917502:OMQ917537 OWM917502:OWM917537 PGI917502:PGI917537 PQE917502:PQE917537 QAA917502:QAA917537 QJW917502:QJW917537 QTS917502:QTS917537 RDO917502:RDO917537 RNK917502:RNK917537 RXG917502:RXG917537 SHC917502:SHC917537 SQY917502:SQY917537 TAU917502:TAU917537 TKQ917502:TKQ917537 TUM917502:TUM917537 UEI917502:UEI917537 UOE917502:UOE917537 UYA917502:UYA917537 VHW917502:VHW917537 VRS917502:VRS917537 WBO917502:WBO917537 WLK917502:WLK917537 WVG917502:WVG917537 IU983038:IU983073 SQ983038:SQ983073 ACM983038:ACM983073 AMI983038:AMI983073 AWE983038:AWE983073 BGA983038:BGA983073 BPW983038:BPW983073 BZS983038:BZS983073 CJO983038:CJO983073 CTK983038:CTK983073 DDG983038:DDG983073 DNC983038:DNC983073 DWY983038:DWY983073 EGU983038:EGU983073 EQQ983038:EQQ983073 FAM983038:FAM983073 FKI983038:FKI983073 FUE983038:FUE983073 GEA983038:GEA983073 GNW983038:GNW983073 GXS983038:GXS983073 HHO983038:HHO983073 HRK983038:HRK983073 IBG983038:IBG983073 ILC983038:ILC983073 IUY983038:IUY983073 JEU983038:JEU983073 JOQ983038:JOQ983073 JYM983038:JYM983073 KII983038:KII983073 KSE983038:KSE983073 LCA983038:LCA983073 LLW983038:LLW983073 LVS983038:LVS983073 MFO983038:MFO983073 MPK983038:MPK983073 MZG983038:MZG983073 NJC983038:NJC983073 NSY983038:NSY983073 OCU983038:OCU983073 OMQ983038:OMQ983073 OWM983038:OWM983073 PGI983038:PGI983073 PQE983038:PQE983073 QAA983038:QAA983073 QJW983038:QJW983073 QTS983038:QTS983073 RDO983038:RDO983073 RNK983038:RNK983073 RXG983038:RXG983073 SHC983038:SHC983073 SQY983038:SQY983073 TAU983038:TAU983073 TKQ983038:TKQ983073 TUM983038:TUM983073 UEI983038:UEI983073 UOE983038:UOE983073 UYA983038:UYA983073 VHW983038:VHW983073 VRS983038:VRS983073 WBO983038:WBO983073 WLK983038:WLK983073 WVG983038:WVG983073" xr:uid="{00000000-0002-0000-0200-000002000000}">
      <formula1>"形優勝,形2位,形3位,形ベスト4,形ベスト8"</formula1>
    </dataValidation>
    <dataValidation type="list" allowBlank="1" showInputMessage="1" showErrorMessage="1" sqref="IS64:IS73 SO64:SO73 ACK64:ACK73 AMG64:AMG73 AWC64:AWC73 BFY64:BFY73 BPU64:BPU73 BZQ64:BZQ73 CJM64:CJM73 CTI64:CTI73 DDE64:DDE73 DNA64:DNA73 DWW64:DWW73 EGS64:EGS73 EQO64:EQO73 FAK64:FAK73 FKG64:FKG73 FUC64:FUC73 GDY64:GDY73 GNU64:GNU73 GXQ64:GXQ73 HHM64:HHM73 HRI64:HRI73 IBE64:IBE73 ILA64:ILA73 IUW64:IUW73 JES64:JES73 JOO64:JOO73 JYK64:JYK73 KIG64:KIG73 KSC64:KSC73 LBY64:LBY73 LLU64:LLU73 LVQ64:LVQ73 MFM64:MFM73 MPI64:MPI73 MZE64:MZE73 NJA64:NJA73 NSW64:NSW73 OCS64:OCS73 OMO64:OMO73 OWK64:OWK73 PGG64:PGG73 PQC64:PQC73 PZY64:PZY73 QJU64:QJU73 QTQ64:QTQ73 RDM64:RDM73 RNI64:RNI73 RXE64:RXE73 SHA64:SHA73 SQW64:SQW73 TAS64:TAS73 TKO64:TKO73 TUK64:TUK73 UEG64:UEG73 UOC64:UOC73 UXY64:UXY73 VHU64:VHU73 VRQ64:VRQ73 WBM64:WBM73 WLI64:WLI73 WVE64:WVE73 IS65600:IS65609 SO65600:SO65609 ACK65600:ACK65609 AMG65600:AMG65609 AWC65600:AWC65609 BFY65600:BFY65609 BPU65600:BPU65609 BZQ65600:BZQ65609 CJM65600:CJM65609 CTI65600:CTI65609 DDE65600:DDE65609 DNA65600:DNA65609 DWW65600:DWW65609 EGS65600:EGS65609 EQO65600:EQO65609 FAK65600:FAK65609 FKG65600:FKG65609 FUC65600:FUC65609 GDY65600:GDY65609 GNU65600:GNU65609 GXQ65600:GXQ65609 HHM65600:HHM65609 HRI65600:HRI65609 IBE65600:IBE65609 ILA65600:ILA65609 IUW65600:IUW65609 JES65600:JES65609 JOO65600:JOO65609 JYK65600:JYK65609 KIG65600:KIG65609 KSC65600:KSC65609 LBY65600:LBY65609 LLU65600:LLU65609 LVQ65600:LVQ65609 MFM65600:MFM65609 MPI65600:MPI65609 MZE65600:MZE65609 NJA65600:NJA65609 NSW65600:NSW65609 OCS65600:OCS65609 OMO65600:OMO65609 OWK65600:OWK65609 PGG65600:PGG65609 PQC65600:PQC65609 PZY65600:PZY65609 QJU65600:QJU65609 QTQ65600:QTQ65609 RDM65600:RDM65609 RNI65600:RNI65609 RXE65600:RXE65609 SHA65600:SHA65609 SQW65600:SQW65609 TAS65600:TAS65609 TKO65600:TKO65609 TUK65600:TUK65609 UEG65600:UEG65609 UOC65600:UOC65609 UXY65600:UXY65609 VHU65600:VHU65609 VRQ65600:VRQ65609 WBM65600:WBM65609 WLI65600:WLI65609 WVE65600:WVE65609 IS131136:IS131145 SO131136:SO131145 ACK131136:ACK131145 AMG131136:AMG131145 AWC131136:AWC131145 BFY131136:BFY131145 BPU131136:BPU131145 BZQ131136:BZQ131145 CJM131136:CJM131145 CTI131136:CTI131145 DDE131136:DDE131145 DNA131136:DNA131145 DWW131136:DWW131145 EGS131136:EGS131145 EQO131136:EQO131145 FAK131136:FAK131145 FKG131136:FKG131145 FUC131136:FUC131145 GDY131136:GDY131145 GNU131136:GNU131145 GXQ131136:GXQ131145 HHM131136:HHM131145 HRI131136:HRI131145 IBE131136:IBE131145 ILA131136:ILA131145 IUW131136:IUW131145 JES131136:JES131145 JOO131136:JOO131145 JYK131136:JYK131145 KIG131136:KIG131145 KSC131136:KSC131145 LBY131136:LBY131145 LLU131136:LLU131145 LVQ131136:LVQ131145 MFM131136:MFM131145 MPI131136:MPI131145 MZE131136:MZE131145 NJA131136:NJA131145 NSW131136:NSW131145 OCS131136:OCS131145 OMO131136:OMO131145 OWK131136:OWK131145 PGG131136:PGG131145 PQC131136:PQC131145 PZY131136:PZY131145 QJU131136:QJU131145 QTQ131136:QTQ131145 RDM131136:RDM131145 RNI131136:RNI131145 RXE131136:RXE131145 SHA131136:SHA131145 SQW131136:SQW131145 TAS131136:TAS131145 TKO131136:TKO131145 TUK131136:TUK131145 UEG131136:UEG131145 UOC131136:UOC131145 UXY131136:UXY131145 VHU131136:VHU131145 VRQ131136:VRQ131145 WBM131136:WBM131145 WLI131136:WLI131145 WVE131136:WVE131145 IS196672:IS196681 SO196672:SO196681 ACK196672:ACK196681 AMG196672:AMG196681 AWC196672:AWC196681 BFY196672:BFY196681 BPU196672:BPU196681 BZQ196672:BZQ196681 CJM196672:CJM196681 CTI196672:CTI196681 DDE196672:DDE196681 DNA196672:DNA196681 DWW196672:DWW196681 EGS196672:EGS196681 EQO196672:EQO196681 FAK196672:FAK196681 FKG196672:FKG196681 FUC196672:FUC196681 GDY196672:GDY196681 GNU196672:GNU196681 GXQ196672:GXQ196681 HHM196672:HHM196681 HRI196672:HRI196681 IBE196672:IBE196681 ILA196672:ILA196681 IUW196672:IUW196681 JES196672:JES196681 JOO196672:JOO196681 JYK196672:JYK196681 KIG196672:KIG196681 KSC196672:KSC196681 LBY196672:LBY196681 LLU196672:LLU196681 LVQ196672:LVQ196681 MFM196672:MFM196681 MPI196672:MPI196681 MZE196672:MZE196681 NJA196672:NJA196681 NSW196672:NSW196681 OCS196672:OCS196681 OMO196672:OMO196681 OWK196672:OWK196681 PGG196672:PGG196681 PQC196672:PQC196681 PZY196672:PZY196681 QJU196672:QJU196681 QTQ196672:QTQ196681 RDM196672:RDM196681 RNI196672:RNI196681 RXE196672:RXE196681 SHA196672:SHA196681 SQW196672:SQW196681 TAS196672:TAS196681 TKO196672:TKO196681 TUK196672:TUK196681 UEG196672:UEG196681 UOC196672:UOC196681 UXY196672:UXY196681 VHU196672:VHU196681 VRQ196672:VRQ196681 WBM196672:WBM196681 WLI196672:WLI196681 WVE196672:WVE196681 IS262208:IS262217 SO262208:SO262217 ACK262208:ACK262217 AMG262208:AMG262217 AWC262208:AWC262217 BFY262208:BFY262217 BPU262208:BPU262217 BZQ262208:BZQ262217 CJM262208:CJM262217 CTI262208:CTI262217 DDE262208:DDE262217 DNA262208:DNA262217 DWW262208:DWW262217 EGS262208:EGS262217 EQO262208:EQO262217 FAK262208:FAK262217 FKG262208:FKG262217 FUC262208:FUC262217 GDY262208:GDY262217 GNU262208:GNU262217 GXQ262208:GXQ262217 HHM262208:HHM262217 HRI262208:HRI262217 IBE262208:IBE262217 ILA262208:ILA262217 IUW262208:IUW262217 JES262208:JES262217 JOO262208:JOO262217 JYK262208:JYK262217 KIG262208:KIG262217 KSC262208:KSC262217 LBY262208:LBY262217 LLU262208:LLU262217 LVQ262208:LVQ262217 MFM262208:MFM262217 MPI262208:MPI262217 MZE262208:MZE262217 NJA262208:NJA262217 NSW262208:NSW262217 OCS262208:OCS262217 OMO262208:OMO262217 OWK262208:OWK262217 PGG262208:PGG262217 PQC262208:PQC262217 PZY262208:PZY262217 QJU262208:QJU262217 QTQ262208:QTQ262217 RDM262208:RDM262217 RNI262208:RNI262217 RXE262208:RXE262217 SHA262208:SHA262217 SQW262208:SQW262217 TAS262208:TAS262217 TKO262208:TKO262217 TUK262208:TUK262217 UEG262208:UEG262217 UOC262208:UOC262217 UXY262208:UXY262217 VHU262208:VHU262217 VRQ262208:VRQ262217 WBM262208:WBM262217 WLI262208:WLI262217 WVE262208:WVE262217 IS327744:IS327753 SO327744:SO327753 ACK327744:ACK327753 AMG327744:AMG327753 AWC327744:AWC327753 BFY327744:BFY327753 BPU327744:BPU327753 BZQ327744:BZQ327753 CJM327744:CJM327753 CTI327744:CTI327753 DDE327744:DDE327753 DNA327744:DNA327753 DWW327744:DWW327753 EGS327744:EGS327753 EQO327744:EQO327753 FAK327744:FAK327753 FKG327744:FKG327753 FUC327744:FUC327753 GDY327744:GDY327753 GNU327744:GNU327753 GXQ327744:GXQ327753 HHM327744:HHM327753 HRI327744:HRI327753 IBE327744:IBE327753 ILA327744:ILA327753 IUW327744:IUW327753 JES327744:JES327753 JOO327744:JOO327753 JYK327744:JYK327753 KIG327744:KIG327753 KSC327744:KSC327753 LBY327744:LBY327753 LLU327744:LLU327753 LVQ327744:LVQ327753 MFM327744:MFM327753 MPI327744:MPI327753 MZE327744:MZE327753 NJA327744:NJA327753 NSW327744:NSW327753 OCS327744:OCS327753 OMO327744:OMO327753 OWK327744:OWK327753 PGG327744:PGG327753 PQC327744:PQC327753 PZY327744:PZY327753 QJU327744:QJU327753 QTQ327744:QTQ327753 RDM327744:RDM327753 RNI327744:RNI327753 RXE327744:RXE327753 SHA327744:SHA327753 SQW327744:SQW327753 TAS327744:TAS327753 TKO327744:TKO327753 TUK327744:TUK327753 UEG327744:UEG327753 UOC327744:UOC327753 UXY327744:UXY327753 VHU327744:VHU327753 VRQ327744:VRQ327753 WBM327744:WBM327753 WLI327744:WLI327753 WVE327744:WVE327753 IS393280:IS393289 SO393280:SO393289 ACK393280:ACK393289 AMG393280:AMG393289 AWC393280:AWC393289 BFY393280:BFY393289 BPU393280:BPU393289 BZQ393280:BZQ393289 CJM393280:CJM393289 CTI393280:CTI393289 DDE393280:DDE393289 DNA393280:DNA393289 DWW393280:DWW393289 EGS393280:EGS393289 EQO393280:EQO393289 FAK393280:FAK393289 FKG393280:FKG393289 FUC393280:FUC393289 GDY393280:GDY393289 GNU393280:GNU393289 GXQ393280:GXQ393289 HHM393280:HHM393289 HRI393280:HRI393289 IBE393280:IBE393289 ILA393280:ILA393289 IUW393280:IUW393289 JES393280:JES393289 JOO393280:JOO393289 JYK393280:JYK393289 KIG393280:KIG393289 KSC393280:KSC393289 LBY393280:LBY393289 LLU393280:LLU393289 LVQ393280:LVQ393289 MFM393280:MFM393289 MPI393280:MPI393289 MZE393280:MZE393289 NJA393280:NJA393289 NSW393280:NSW393289 OCS393280:OCS393289 OMO393280:OMO393289 OWK393280:OWK393289 PGG393280:PGG393289 PQC393280:PQC393289 PZY393280:PZY393289 QJU393280:QJU393289 QTQ393280:QTQ393289 RDM393280:RDM393289 RNI393280:RNI393289 RXE393280:RXE393289 SHA393280:SHA393289 SQW393280:SQW393289 TAS393280:TAS393289 TKO393280:TKO393289 TUK393280:TUK393289 UEG393280:UEG393289 UOC393280:UOC393289 UXY393280:UXY393289 VHU393280:VHU393289 VRQ393280:VRQ393289 WBM393280:WBM393289 WLI393280:WLI393289 WVE393280:WVE393289 IS458816:IS458825 SO458816:SO458825 ACK458816:ACK458825 AMG458816:AMG458825 AWC458816:AWC458825 BFY458816:BFY458825 BPU458816:BPU458825 BZQ458816:BZQ458825 CJM458816:CJM458825 CTI458816:CTI458825 DDE458816:DDE458825 DNA458816:DNA458825 DWW458816:DWW458825 EGS458816:EGS458825 EQO458816:EQO458825 FAK458816:FAK458825 FKG458816:FKG458825 FUC458816:FUC458825 GDY458816:GDY458825 GNU458816:GNU458825 GXQ458816:GXQ458825 HHM458816:HHM458825 HRI458816:HRI458825 IBE458816:IBE458825 ILA458816:ILA458825 IUW458816:IUW458825 JES458816:JES458825 JOO458816:JOO458825 JYK458816:JYK458825 KIG458816:KIG458825 KSC458816:KSC458825 LBY458816:LBY458825 LLU458816:LLU458825 LVQ458816:LVQ458825 MFM458816:MFM458825 MPI458816:MPI458825 MZE458816:MZE458825 NJA458816:NJA458825 NSW458816:NSW458825 OCS458816:OCS458825 OMO458816:OMO458825 OWK458816:OWK458825 PGG458816:PGG458825 PQC458816:PQC458825 PZY458816:PZY458825 QJU458816:QJU458825 QTQ458816:QTQ458825 RDM458816:RDM458825 RNI458816:RNI458825 RXE458816:RXE458825 SHA458816:SHA458825 SQW458816:SQW458825 TAS458816:TAS458825 TKO458816:TKO458825 TUK458816:TUK458825 UEG458816:UEG458825 UOC458816:UOC458825 UXY458816:UXY458825 VHU458816:VHU458825 VRQ458816:VRQ458825 WBM458816:WBM458825 WLI458816:WLI458825 WVE458816:WVE458825 IS524352:IS524361 SO524352:SO524361 ACK524352:ACK524361 AMG524352:AMG524361 AWC524352:AWC524361 BFY524352:BFY524361 BPU524352:BPU524361 BZQ524352:BZQ524361 CJM524352:CJM524361 CTI524352:CTI524361 DDE524352:DDE524361 DNA524352:DNA524361 DWW524352:DWW524361 EGS524352:EGS524361 EQO524352:EQO524361 FAK524352:FAK524361 FKG524352:FKG524361 FUC524352:FUC524361 GDY524352:GDY524361 GNU524352:GNU524361 GXQ524352:GXQ524361 HHM524352:HHM524361 HRI524352:HRI524361 IBE524352:IBE524361 ILA524352:ILA524361 IUW524352:IUW524361 JES524352:JES524361 JOO524352:JOO524361 JYK524352:JYK524361 KIG524352:KIG524361 KSC524352:KSC524361 LBY524352:LBY524361 LLU524352:LLU524361 LVQ524352:LVQ524361 MFM524352:MFM524361 MPI524352:MPI524361 MZE524352:MZE524361 NJA524352:NJA524361 NSW524352:NSW524361 OCS524352:OCS524361 OMO524352:OMO524361 OWK524352:OWK524361 PGG524352:PGG524361 PQC524352:PQC524361 PZY524352:PZY524361 QJU524352:QJU524361 QTQ524352:QTQ524361 RDM524352:RDM524361 RNI524352:RNI524361 RXE524352:RXE524361 SHA524352:SHA524361 SQW524352:SQW524361 TAS524352:TAS524361 TKO524352:TKO524361 TUK524352:TUK524361 UEG524352:UEG524361 UOC524352:UOC524361 UXY524352:UXY524361 VHU524352:VHU524361 VRQ524352:VRQ524361 WBM524352:WBM524361 WLI524352:WLI524361 WVE524352:WVE524361 IS589888:IS589897 SO589888:SO589897 ACK589888:ACK589897 AMG589888:AMG589897 AWC589888:AWC589897 BFY589888:BFY589897 BPU589888:BPU589897 BZQ589888:BZQ589897 CJM589888:CJM589897 CTI589888:CTI589897 DDE589888:DDE589897 DNA589888:DNA589897 DWW589888:DWW589897 EGS589888:EGS589897 EQO589888:EQO589897 FAK589888:FAK589897 FKG589888:FKG589897 FUC589888:FUC589897 GDY589888:GDY589897 GNU589888:GNU589897 GXQ589888:GXQ589897 HHM589888:HHM589897 HRI589888:HRI589897 IBE589888:IBE589897 ILA589888:ILA589897 IUW589888:IUW589897 JES589888:JES589897 JOO589888:JOO589897 JYK589888:JYK589897 KIG589888:KIG589897 KSC589888:KSC589897 LBY589888:LBY589897 LLU589888:LLU589897 LVQ589888:LVQ589897 MFM589888:MFM589897 MPI589888:MPI589897 MZE589888:MZE589897 NJA589888:NJA589897 NSW589888:NSW589897 OCS589888:OCS589897 OMO589888:OMO589897 OWK589888:OWK589897 PGG589888:PGG589897 PQC589888:PQC589897 PZY589888:PZY589897 QJU589888:QJU589897 QTQ589888:QTQ589897 RDM589888:RDM589897 RNI589888:RNI589897 RXE589888:RXE589897 SHA589888:SHA589897 SQW589888:SQW589897 TAS589888:TAS589897 TKO589888:TKO589897 TUK589888:TUK589897 UEG589888:UEG589897 UOC589888:UOC589897 UXY589888:UXY589897 VHU589888:VHU589897 VRQ589888:VRQ589897 WBM589888:WBM589897 WLI589888:WLI589897 WVE589888:WVE589897 IS655424:IS655433 SO655424:SO655433 ACK655424:ACK655433 AMG655424:AMG655433 AWC655424:AWC655433 BFY655424:BFY655433 BPU655424:BPU655433 BZQ655424:BZQ655433 CJM655424:CJM655433 CTI655424:CTI655433 DDE655424:DDE655433 DNA655424:DNA655433 DWW655424:DWW655433 EGS655424:EGS655433 EQO655424:EQO655433 FAK655424:FAK655433 FKG655424:FKG655433 FUC655424:FUC655433 GDY655424:GDY655433 GNU655424:GNU655433 GXQ655424:GXQ655433 HHM655424:HHM655433 HRI655424:HRI655433 IBE655424:IBE655433 ILA655424:ILA655433 IUW655424:IUW655433 JES655424:JES655433 JOO655424:JOO655433 JYK655424:JYK655433 KIG655424:KIG655433 KSC655424:KSC655433 LBY655424:LBY655433 LLU655424:LLU655433 LVQ655424:LVQ655433 MFM655424:MFM655433 MPI655424:MPI655433 MZE655424:MZE655433 NJA655424:NJA655433 NSW655424:NSW655433 OCS655424:OCS655433 OMO655424:OMO655433 OWK655424:OWK655433 PGG655424:PGG655433 PQC655424:PQC655433 PZY655424:PZY655433 QJU655424:QJU655433 QTQ655424:QTQ655433 RDM655424:RDM655433 RNI655424:RNI655433 RXE655424:RXE655433 SHA655424:SHA655433 SQW655424:SQW655433 TAS655424:TAS655433 TKO655424:TKO655433 TUK655424:TUK655433 UEG655424:UEG655433 UOC655424:UOC655433 UXY655424:UXY655433 VHU655424:VHU655433 VRQ655424:VRQ655433 WBM655424:WBM655433 WLI655424:WLI655433 WVE655424:WVE655433 IS720960:IS720969 SO720960:SO720969 ACK720960:ACK720969 AMG720960:AMG720969 AWC720960:AWC720969 BFY720960:BFY720969 BPU720960:BPU720969 BZQ720960:BZQ720969 CJM720960:CJM720969 CTI720960:CTI720969 DDE720960:DDE720969 DNA720960:DNA720969 DWW720960:DWW720969 EGS720960:EGS720969 EQO720960:EQO720969 FAK720960:FAK720969 FKG720960:FKG720969 FUC720960:FUC720969 GDY720960:GDY720969 GNU720960:GNU720969 GXQ720960:GXQ720969 HHM720960:HHM720969 HRI720960:HRI720969 IBE720960:IBE720969 ILA720960:ILA720969 IUW720960:IUW720969 JES720960:JES720969 JOO720960:JOO720969 JYK720960:JYK720969 KIG720960:KIG720969 KSC720960:KSC720969 LBY720960:LBY720969 LLU720960:LLU720969 LVQ720960:LVQ720969 MFM720960:MFM720969 MPI720960:MPI720969 MZE720960:MZE720969 NJA720960:NJA720969 NSW720960:NSW720969 OCS720960:OCS720969 OMO720960:OMO720969 OWK720960:OWK720969 PGG720960:PGG720969 PQC720960:PQC720969 PZY720960:PZY720969 QJU720960:QJU720969 QTQ720960:QTQ720969 RDM720960:RDM720969 RNI720960:RNI720969 RXE720960:RXE720969 SHA720960:SHA720969 SQW720960:SQW720969 TAS720960:TAS720969 TKO720960:TKO720969 TUK720960:TUK720969 UEG720960:UEG720969 UOC720960:UOC720969 UXY720960:UXY720969 VHU720960:VHU720969 VRQ720960:VRQ720969 WBM720960:WBM720969 WLI720960:WLI720969 WVE720960:WVE720969 IS786496:IS786505 SO786496:SO786505 ACK786496:ACK786505 AMG786496:AMG786505 AWC786496:AWC786505 BFY786496:BFY786505 BPU786496:BPU786505 BZQ786496:BZQ786505 CJM786496:CJM786505 CTI786496:CTI786505 DDE786496:DDE786505 DNA786496:DNA786505 DWW786496:DWW786505 EGS786496:EGS786505 EQO786496:EQO786505 FAK786496:FAK786505 FKG786496:FKG786505 FUC786496:FUC786505 GDY786496:GDY786505 GNU786496:GNU786505 GXQ786496:GXQ786505 HHM786496:HHM786505 HRI786496:HRI786505 IBE786496:IBE786505 ILA786496:ILA786505 IUW786496:IUW786505 JES786496:JES786505 JOO786496:JOO786505 JYK786496:JYK786505 KIG786496:KIG786505 KSC786496:KSC786505 LBY786496:LBY786505 LLU786496:LLU786505 LVQ786496:LVQ786505 MFM786496:MFM786505 MPI786496:MPI786505 MZE786496:MZE786505 NJA786496:NJA786505 NSW786496:NSW786505 OCS786496:OCS786505 OMO786496:OMO786505 OWK786496:OWK786505 PGG786496:PGG786505 PQC786496:PQC786505 PZY786496:PZY786505 QJU786496:QJU786505 QTQ786496:QTQ786505 RDM786496:RDM786505 RNI786496:RNI786505 RXE786496:RXE786505 SHA786496:SHA786505 SQW786496:SQW786505 TAS786496:TAS786505 TKO786496:TKO786505 TUK786496:TUK786505 UEG786496:UEG786505 UOC786496:UOC786505 UXY786496:UXY786505 VHU786496:VHU786505 VRQ786496:VRQ786505 WBM786496:WBM786505 WLI786496:WLI786505 WVE786496:WVE786505 IS852032:IS852041 SO852032:SO852041 ACK852032:ACK852041 AMG852032:AMG852041 AWC852032:AWC852041 BFY852032:BFY852041 BPU852032:BPU852041 BZQ852032:BZQ852041 CJM852032:CJM852041 CTI852032:CTI852041 DDE852032:DDE852041 DNA852032:DNA852041 DWW852032:DWW852041 EGS852032:EGS852041 EQO852032:EQO852041 FAK852032:FAK852041 FKG852032:FKG852041 FUC852032:FUC852041 GDY852032:GDY852041 GNU852032:GNU852041 GXQ852032:GXQ852041 HHM852032:HHM852041 HRI852032:HRI852041 IBE852032:IBE852041 ILA852032:ILA852041 IUW852032:IUW852041 JES852032:JES852041 JOO852032:JOO852041 JYK852032:JYK852041 KIG852032:KIG852041 KSC852032:KSC852041 LBY852032:LBY852041 LLU852032:LLU852041 LVQ852032:LVQ852041 MFM852032:MFM852041 MPI852032:MPI852041 MZE852032:MZE852041 NJA852032:NJA852041 NSW852032:NSW852041 OCS852032:OCS852041 OMO852032:OMO852041 OWK852032:OWK852041 PGG852032:PGG852041 PQC852032:PQC852041 PZY852032:PZY852041 QJU852032:QJU852041 QTQ852032:QTQ852041 RDM852032:RDM852041 RNI852032:RNI852041 RXE852032:RXE852041 SHA852032:SHA852041 SQW852032:SQW852041 TAS852032:TAS852041 TKO852032:TKO852041 TUK852032:TUK852041 UEG852032:UEG852041 UOC852032:UOC852041 UXY852032:UXY852041 VHU852032:VHU852041 VRQ852032:VRQ852041 WBM852032:WBM852041 WLI852032:WLI852041 WVE852032:WVE852041 IS917568:IS917577 SO917568:SO917577 ACK917568:ACK917577 AMG917568:AMG917577 AWC917568:AWC917577 BFY917568:BFY917577 BPU917568:BPU917577 BZQ917568:BZQ917577 CJM917568:CJM917577 CTI917568:CTI917577 DDE917568:DDE917577 DNA917568:DNA917577 DWW917568:DWW917577 EGS917568:EGS917577 EQO917568:EQO917577 FAK917568:FAK917577 FKG917568:FKG917577 FUC917568:FUC917577 GDY917568:GDY917577 GNU917568:GNU917577 GXQ917568:GXQ917577 HHM917568:HHM917577 HRI917568:HRI917577 IBE917568:IBE917577 ILA917568:ILA917577 IUW917568:IUW917577 JES917568:JES917577 JOO917568:JOO917577 JYK917568:JYK917577 KIG917568:KIG917577 KSC917568:KSC917577 LBY917568:LBY917577 LLU917568:LLU917577 LVQ917568:LVQ917577 MFM917568:MFM917577 MPI917568:MPI917577 MZE917568:MZE917577 NJA917568:NJA917577 NSW917568:NSW917577 OCS917568:OCS917577 OMO917568:OMO917577 OWK917568:OWK917577 PGG917568:PGG917577 PQC917568:PQC917577 PZY917568:PZY917577 QJU917568:QJU917577 QTQ917568:QTQ917577 RDM917568:RDM917577 RNI917568:RNI917577 RXE917568:RXE917577 SHA917568:SHA917577 SQW917568:SQW917577 TAS917568:TAS917577 TKO917568:TKO917577 TUK917568:TUK917577 UEG917568:UEG917577 UOC917568:UOC917577 UXY917568:UXY917577 VHU917568:VHU917577 VRQ917568:VRQ917577 WBM917568:WBM917577 WLI917568:WLI917577 WVE917568:WVE917577 IS983104:IS983113 SO983104:SO983113 ACK983104:ACK983113 AMG983104:AMG983113 AWC983104:AWC983113 BFY983104:BFY983113 BPU983104:BPU983113 BZQ983104:BZQ983113 CJM983104:CJM983113 CTI983104:CTI983113 DDE983104:DDE983113 DNA983104:DNA983113 DWW983104:DWW983113 EGS983104:EGS983113 EQO983104:EQO983113 FAK983104:FAK983113 FKG983104:FKG983113 FUC983104:FUC983113 GDY983104:GDY983113 GNU983104:GNU983113 GXQ983104:GXQ983113 HHM983104:HHM983113 HRI983104:HRI983113 IBE983104:IBE983113 ILA983104:ILA983113 IUW983104:IUW983113 JES983104:JES983113 JOO983104:JOO983113 JYK983104:JYK983113 KIG983104:KIG983113 KSC983104:KSC983113 LBY983104:LBY983113 LLU983104:LLU983113 LVQ983104:LVQ983113 MFM983104:MFM983113 MPI983104:MPI983113 MZE983104:MZE983113 NJA983104:NJA983113 NSW983104:NSW983113 OCS983104:OCS983113 OMO983104:OMO983113 OWK983104:OWK983113 PGG983104:PGG983113 PQC983104:PQC983113 PZY983104:PZY983113 QJU983104:QJU983113 QTQ983104:QTQ983113 RDM983104:RDM983113 RNI983104:RNI983113 RXE983104:RXE983113 SHA983104:SHA983113 SQW983104:SQW983113 TAS983104:TAS983113 TKO983104:TKO983113 TUK983104:TUK983113 UEG983104:UEG983113 UOC983104:UOC983113 UXY983104:UXY983113 VHU983104:VHU983113 VRQ983104:VRQ983113 WBM983104:WBM983113 WLI983104:WLI983113 WVE983104:WVE983113" xr:uid="{00000000-0002-0000-0200-000003000000}">
      <formula1>"1年,2年"</formula1>
    </dataValidation>
    <dataValidation type="list" allowBlank="1" showInputMessage="1" showErrorMessage="1" sqref="IT13:IT32 SP13:SP32 ACL13:ACL32 AMH13:AMH32 AWD13:AWD32 BFZ13:BFZ32 BPV13:BPV32 BZR13:BZR32 CJN13:CJN32 CTJ13:CTJ32 DDF13:DDF32 DNB13:DNB32 DWX13:DWX32 EGT13:EGT32 EQP13:EQP32 FAL13:FAL32 FKH13:FKH32 FUD13:FUD32 GDZ13:GDZ32 GNV13:GNV32 GXR13:GXR32 HHN13:HHN32 HRJ13:HRJ32 IBF13:IBF32 ILB13:ILB32 IUX13:IUX32 JET13:JET32 JOP13:JOP32 JYL13:JYL32 KIH13:KIH32 KSD13:KSD32 LBZ13:LBZ32 LLV13:LLV32 LVR13:LVR32 MFN13:MFN32 MPJ13:MPJ32 MZF13:MZF32 NJB13:NJB32 NSX13:NSX32 OCT13:OCT32 OMP13:OMP32 OWL13:OWL32 PGH13:PGH32 PQD13:PQD32 PZZ13:PZZ32 QJV13:QJV32 QTR13:QTR32 RDN13:RDN32 RNJ13:RNJ32 RXF13:RXF32 SHB13:SHB32 SQX13:SQX32 TAT13:TAT32 TKP13:TKP32 TUL13:TUL32 UEH13:UEH32 UOD13:UOD32 UXZ13:UXZ32 VHV13:VHV32 VRR13:VRR32 WBN13:WBN32 WLJ13:WLJ32 WVF13:WVF32 IW65483:IW65512 SS65483:SS65512 ACO65483:ACO65512 AMK65483:AMK65512 AWG65483:AWG65512 BGC65483:BGC65512 BPY65483:BPY65512 BZU65483:BZU65512 CJQ65483:CJQ65512 CTM65483:CTM65512 DDI65483:DDI65512 DNE65483:DNE65512 DXA65483:DXA65512 EGW65483:EGW65512 EQS65483:EQS65512 FAO65483:FAO65512 FKK65483:FKK65512 FUG65483:FUG65512 GEC65483:GEC65512 GNY65483:GNY65512 GXU65483:GXU65512 HHQ65483:HHQ65512 HRM65483:HRM65512 IBI65483:IBI65512 ILE65483:ILE65512 IVA65483:IVA65512 JEW65483:JEW65512 JOS65483:JOS65512 JYO65483:JYO65512 KIK65483:KIK65512 KSG65483:KSG65512 LCC65483:LCC65512 LLY65483:LLY65512 LVU65483:LVU65512 MFQ65483:MFQ65512 MPM65483:MPM65512 MZI65483:MZI65512 NJE65483:NJE65512 NTA65483:NTA65512 OCW65483:OCW65512 OMS65483:OMS65512 OWO65483:OWO65512 PGK65483:PGK65512 PQG65483:PQG65512 QAC65483:QAC65512 QJY65483:QJY65512 QTU65483:QTU65512 RDQ65483:RDQ65512 RNM65483:RNM65512 RXI65483:RXI65512 SHE65483:SHE65512 SRA65483:SRA65512 TAW65483:TAW65512 TKS65483:TKS65512 TUO65483:TUO65512 UEK65483:UEK65512 UOG65483:UOG65512 UYC65483:UYC65512 VHY65483:VHY65512 VRU65483:VRU65512 WBQ65483:WBQ65512 WLM65483:WLM65512 WVI65483:WVI65512 IW131019:IW131048 SS131019:SS131048 ACO131019:ACO131048 AMK131019:AMK131048 AWG131019:AWG131048 BGC131019:BGC131048 BPY131019:BPY131048 BZU131019:BZU131048 CJQ131019:CJQ131048 CTM131019:CTM131048 DDI131019:DDI131048 DNE131019:DNE131048 DXA131019:DXA131048 EGW131019:EGW131048 EQS131019:EQS131048 FAO131019:FAO131048 FKK131019:FKK131048 FUG131019:FUG131048 GEC131019:GEC131048 GNY131019:GNY131048 GXU131019:GXU131048 HHQ131019:HHQ131048 HRM131019:HRM131048 IBI131019:IBI131048 ILE131019:ILE131048 IVA131019:IVA131048 JEW131019:JEW131048 JOS131019:JOS131048 JYO131019:JYO131048 KIK131019:KIK131048 KSG131019:KSG131048 LCC131019:LCC131048 LLY131019:LLY131048 LVU131019:LVU131048 MFQ131019:MFQ131048 MPM131019:MPM131048 MZI131019:MZI131048 NJE131019:NJE131048 NTA131019:NTA131048 OCW131019:OCW131048 OMS131019:OMS131048 OWO131019:OWO131048 PGK131019:PGK131048 PQG131019:PQG131048 QAC131019:QAC131048 QJY131019:QJY131048 QTU131019:QTU131048 RDQ131019:RDQ131048 RNM131019:RNM131048 RXI131019:RXI131048 SHE131019:SHE131048 SRA131019:SRA131048 TAW131019:TAW131048 TKS131019:TKS131048 TUO131019:TUO131048 UEK131019:UEK131048 UOG131019:UOG131048 UYC131019:UYC131048 VHY131019:VHY131048 VRU131019:VRU131048 WBQ131019:WBQ131048 WLM131019:WLM131048 WVI131019:WVI131048 IW196555:IW196584 SS196555:SS196584 ACO196555:ACO196584 AMK196555:AMK196584 AWG196555:AWG196584 BGC196555:BGC196584 BPY196555:BPY196584 BZU196555:BZU196584 CJQ196555:CJQ196584 CTM196555:CTM196584 DDI196555:DDI196584 DNE196555:DNE196584 DXA196555:DXA196584 EGW196555:EGW196584 EQS196555:EQS196584 FAO196555:FAO196584 FKK196555:FKK196584 FUG196555:FUG196584 GEC196555:GEC196584 GNY196555:GNY196584 GXU196555:GXU196584 HHQ196555:HHQ196584 HRM196555:HRM196584 IBI196555:IBI196584 ILE196555:ILE196584 IVA196555:IVA196584 JEW196555:JEW196584 JOS196555:JOS196584 JYO196555:JYO196584 KIK196555:KIK196584 KSG196555:KSG196584 LCC196555:LCC196584 LLY196555:LLY196584 LVU196555:LVU196584 MFQ196555:MFQ196584 MPM196555:MPM196584 MZI196555:MZI196584 NJE196555:NJE196584 NTA196555:NTA196584 OCW196555:OCW196584 OMS196555:OMS196584 OWO196555:OWO196584 PGK196555:PGK196584 PQG196555:PQG196584 QAC196555:QAC196584 QJY196555:QJY196584 QTU196555:QTU196584 RDQ196555:RDQ196584 RNM196555:RNM196584 RXI196555:RXI196584 SHE196555:SHE196584 SRA196555:SRA196584 TAW196555:TAW196584 TKS196555:TKS196584 TUO196555:TUO196584 UEK196555:UEK196584 UOG196555:UOG196584 UYC196555:UYC196584 VHY196555:VHY196584 VRU196555:VRU196584 WBQ196555:WBQ196584 WLM196555:WLM196584 WVI196555:WVI196584 IW262091:IW262120 SS262091:SS262120 ACO262091:ACO262120 AMK262091:AMK262120 AWG262091:AWG262120 BGC262091:BGC262120 BPY262091:BPY262120 BZU262091:BZU262120 CJQ262091:CJQ262120 CTM262091:CTM262120 DDI262091:DDI262120 DNE262091:DNE262120 DXA262091:DXA262120 EGW262091:EGW262120 EQS262091:EQS262120 FAO262091:FAO262120 FKK262091:FKK262120 FUG262091:FUG262120 GEC262091:GEC262120 GNY262091:GNY262120 GXU262091:GXU262120 HHQ262091:HHQ262120 HRM262091:HRM262120 IBI262091:IBI262120 ILE262091:ILE262120 IVA262091:IVA262120 JEW262091:JEW262120 JOS262091:JOS262120 JYO262091:JYO262120 KIK262091:KIK262120 KSG262091:KSG262120 LCC262091:LCC262120 LLY262091:LLY262120 LVU262091:LVU262120 MFQ262091:MFQ262120 MPM262091:MPM262120 MZI262091:MZI262120 NJE262091:NJE262120 NTA262091:NTA262120 OCW262091:OCW262120 OMS262091:OMS262120 OWO262091:OWO262120 PGK262091:PGK262120 PQG262091:PQG262120 QAC262091:QAC262120 QJY262091:QJY262120 QTU262091:QTU262120 RDQ262091:RDQ262120 RNM262091:RNM262120 RXI262091:RXI262120 SHE262091:SHE262120 SRA262091:SRA262120 TAW262091:TAW262120 TKS262091:TKS262120 TUO262091:TUO262120 UEK262091:UEK262120 UOG262091:UOG262120 UYC262091:UYC262120 VHY262091:VHY262120 VRU262091:VRU262120 WBQ262091:WBQ262120 WLM262091:WLM262120 WVI262091:WVI262120 IW327627:IW327656 SS327627:SS327656 ACO327627:ACO327656 AMK327627:AMK327656 AWG327627:AWG327656 BGC327627:BGC327656 BPY327627:BPY327656 BZU327627:BZU327656 CJQ327627:CJQ327656 CTM327627:CTM327656 DDI327627:DDI327656 DNE327627:DNE327656 DXA327627:DXA327656 EGW327627:EGW327656 EQS327627:EQS327656 FAO327627:FAO327656 FKK327627:FKK327656 FUG327627:FUG327656 GEC327627:GEC327656 GNY327627:GNY327656 GXU327627:GXU327656 HHQ327627:HHQ327656 HRM327627:HRM327656 IBI327627:IBI327656 ILE327627:ILE327656 IVA327627:IVA327656 JEW327627:JEW327656 JOS327627:JOS327656 JYO327627:JYO327656 KIK327627:KIK327656 KSG327627:KSG327656 LCC327627:LCC327656 LLY327627:LLY327656 LVU327627:LVU327656 MFQ327627:MFQ327656 MPM327627:MPM327656 MZI327627:MZI327656 NJE327627:NJE327656 NTA327627:NTA327656 OCW327627:OCW327656 OMS327627:OMS327656 OWO327627:OWO327656 PGK327627:PGK327656 PQG327627:PQG327656 QAC327627:QAC327656 QJY327627:QJY327656 QTU327627:QTU327656 RDQ327627:RDQ327656 RNM327627:RNM327656 RXI327627:RXI327656 SHE327627:SHE327656 SRA327627:SRA327656 TAW327627:TAW327656 TKS327627:TKS327656 TUO327627:TUO327656 UEK327627:UEK327656 UOG327627:UOG327656 UYC327627:UYC327656 VHY327627:VHY327656 VRU327627:VRU327656 WBQ327627:WBQ327656 WLM327627:WLM327656 WVI327627:WVI327656 IW393163:IW393192 SS393163:SS393192 ACO393163:ACO393192 AMK393163:AMK393192 AWG393163:AWG393192 BGC393163:BGC393192 BPY393163:BPY393192 BZU393163:BZU393192 CJQ393163:CJQ393192 CTM393163:CTM393192 DDI393163:DDI393192 DNE393163:DNE393192 DXA393163:DXA393192 EGW393163:EGW393192 EQS393163:EQS393192 FAO393163:FAO393192 FKK393163:FKK393192 FUG393163:FUG393192 GEC393163:GEC393192 GNY393163:GNY393192 GXU393163:GXU393192 HHQ393163:HHQ393192 HRM393163:HRM393192 IBI393163:IBI393192 ILE393163:ILE393192 IVA393163:IVA393192 JEW393163:JEW393192 JOS393163:JOS393192 JYO393163:JYO393192 KIK393163:KIK393192 KSG393163:KSG393192 LCC393163:LCC393192 LLY393163:LLY393192 LVU393163:LVU393192 MFQ393163:MFQ393192 MPM393163:MPM393192 MZI393163:MZI393192 NJE393163:NJE393192 NTA393163:NTA393192 OCW393163:OCW393192 OMS393163:OMS393192 OWO393163:OWO393192 PGK393163:PGK393192 PQG393163:PQG393192 QAC393163:QAC393192 QJY393163:QJY393192 QTU393163:QTU393192 RDQ393163:RDQ393192 RNM393163:RNM393192 RXI393163:RXI393192 SHE393163:SHE393192 SRA393163:SRA393192 TAW393163:TAW393192 TKS393163:TKS393192 TUO393163:TUO393192 UEK393163:UEK393192 UOG393163:UOG393192 UYC393163:UYC393192 VHY393163:VHY393192 VRU393163:VRU393192 WBQ393163:WBQ393192 WLM393163:WLM393192 WVI393163:WVI393192 IW458699:IW458728 SS458699:SS458728 ACO458699:ACO458728 AMK458699:AMK458728 AWG458699:AWG458728 BGC458699:BGC458728 BPY458699:BPY458728 BZU458699:BZU458728 CJQ458699:CJQ458728 CTM458699:CTM458728 DDI458699:DDI458728 DNE458699:DNE458728 DXA458699:DXA458728 EGW458699:EGW458728 EQS458699:EQS458728 FAO458699:FAO458728 FKK458699:FKK458728 FUG458699:FUG458728 GEC458699:GEC458728 GNY458699:GNY458728 GXU458699:GXU458728 HHQ458699:HHQ458728 HRM458699:HRM458728 IBI458699:IBI458728 ILE458699:ILE458728 IVA458699:IVA458728 JEW458699:JEW458728 JOS458699:JOS458728 JYO458699:JYO458728 KIK458699:KIK458728 KSG458699:KSG458728 LCC458699:LCC458728 LLY458699:LLY458728 LVU458699:LVU458728 MFQ458699:MFQ458728 MPM458699:MPM458728 MZI458699:MZI458728 NJE458699:NJE458728 NTA458699:NTA458728 OCW458699:OCW458728 OMS458699:OMS458728 OWO458699:OWO458728 PGK458699:PGK458728 PQG458699:PQG458728 QAC458699:QAC458728 QJY458699:QJY458728 QTU458699:QTU458728 RDQ458699:RDQ458728 RNM458699:RNM458728 RXI458699:RXI458728 SHE458699:SHE458728 SRA458699:SRA458728 TAW458699:TAW458728 TKS458699:TKS458728 TUO458699:TUO458728 UEK458699:UEK458728 UOG458699:UOG458728 UYC458699:UYC458728 VHY458699:VHY458728 VRU458699:VRU458728 WBQ458699:WBQ458728 WLM458699:WLM458728 WVI458699:WVI458728 IW524235:IW524264 SS524235:SS524264 ACO524235:ACO524264 AMK524235:AMK524264 AWG524235:AWG524264 BGC524235:BGC524264 BPY524235:BPY524264 BZU524235:BZU524264 CJQ524235:CJQ524264 CTM524235:CTM524264 DDI524235:DDI524264 DNE524235:DNE524264 DXA524235:DXA524264 EGW524235:EGW524264 EQS524235:EQS524264 FAO524235:FAO524264 FKK524235:FKK524264 FUG524235:FUG524264 GEC524235:GEC524264 GNY524235:GNY524264 GXU524235:GXU524264 HHQ524235:HHQ524264 HRM524235:HRM524264 IBI524235:IBI524264 ILE524235:ILE524264 IVA524235:IVA524264 JEW524235:JEW524264 JOS524235:JOS524264 JYO524235:JYO524264 KIK524235:KIK524264 KSG524235:KSG524264 LCC524235:LCC524264 LLY524235:LLY524264 LVU524235:LVU524264 MFQ524235:MFQ524264 MPM524235:MPM524264 MZI524235:MZI524264 NJE524235:NJE524264 NTA524235:NTA524264 OCW524235:OCW524264 OMS524235:OMS524264 OWO524235:OWO524264 PGK524235:PGK524264 PQG524235:PQG524264 QAC524235:QAC524264 QJY524235:QJY524264 QTU524235:QTU524264 RDQ524235:RDQ524264 RNM524235:RNM524264 RXI524235:RXI524264 SHE524235:SHE524264 SRA524235:SRA524264 TAW524235:TAW524264 TKS524235:TKS524264 TUO524235:TUO524264 UEK524235:UEK524264 UOG524235:UOG524264 UYC524235:UYC524264 VHY524235:VHY524264 VRU524235:VRU524264 WBQ524235:WBQ524264 WLM524235:WLM524264 WVI524235:WVI524264 IW589771:IW589800 SS589771:SS589800 ACO589771:ACO589800 AMK589771:AMK589800 AWG589771:AWG589800 BGC589771:BGC589800 BPY589771:BPY589800 BZU589771:BZU589800 CJQ589771:CJQ589800 CTM589771:CTM589800 DDI589771:DDI589800 DNE589771:DNE589800 DXA589771:DXA589800 EGW589771:EGW589800 EQS589771:EQS589800 FAO589771:FAO589800 FKK589771:FKK589800 FUG589771:FUG589800 GEC589771:GEC589800 GNY589771:GNY589800 GXU589771:GXU589800 HHQ589771:HHQ589800 HRM589771:HRM589800 IBI589771:IBI589800 ILE589771:ILE589800 IVA589771:IVA589800 JEW589771:JEW589800 JOS589771:JOS589800 JYO589771:JYO589800 KIK589771:KIK589800 KSG589771:KSG589800 LCC589771:LCC589800 LLY589771:LLY589800 LVU589771:LVU589800 MFQ589771:MFQ589800 MPM589771:MPM589800 MZI589771:MZI589800 NJE589771:NJE589800 NTA589771:NTA589800 OCW589771:OCW589800 OMS589771:OMS589800 OWO589771:OWO589800 PGK589771:PGK589800 PQG589771:PQG589800 QAC589771:QAC589800 QJY589771:QJY589800 QTU589771:QTU589800 RDQ589771:RDQ589800 RNM589771:RNM589800 RXI589771:RXI589800 SHE589771:SHE589800 SRA589771:SRA589800 TAW589771:TAW589800 TKS589771:TKS589800 TUO589771:TUO589800 UEK589771:UEK589800 UOG589771:UOG589800 UYC589771:UYC589800 VHY589771:VHY589800 VRU589771:VRU589800 WBQ589771:WBQ589800 WLM589771:WLM589800 WVI589771:WVI589800 IW655307:IW655336 SS655307:SS655336 ACO655307:ACO655336 AMK655307:AMK655336 AWG655307:AWG655336 BGC655307:BGC655336 BPY655307:BPY655336 BZU655307:BZU655336 CJQ655307:CJQ655336 CTM655307:CTM655336 DDI655307:DDI655336 DNE655307:DNE655336 DXA655307:DXA655336 EGW655307:EGW655336 EQS655307:EQS655336 FAO655307:FAO655336 FKK655307:FKK655336 FUG655307:FUG655336 GEC655307:GEC655336 GNY655307:GNY655336 GXU655307:GXU655336 HHQ655307:HHQ655336 HRM655307:HRM655336 IBI655307:IBI655336 ILE655307:ILE655336 IVA655307:IVA655336 JEW655307:JEW655336 JOS655307:JOS655336 JYO655307:JYO655336 KIK655307:KIK655336 KSG655307:KSG655336 LCC655307:LCC655336 LLY655307:LLY655336 LVU655307:LVU655336 MFQ655307:MFQ655336 MPM655307:MPM655336 MZI655307:MZI655336 NJE655307:NJE655336 NTA655307:NTA655336 OCW655307:OCW655336 OMS655307:OMS655336 OWO655307:OWO655336 PGK655307:PGK655336 PQG655307:PQG655336 QAC655307:QAC655336 QJY655307:QJY655336 QTU655307:QTU655336 RDQ655307:RDQ655336 RNM655307:RNM655336 RXI655307:RXI655336 SHE655307:SHE655336 SRA655307:SRA655336 TAW655307:TAW655336 TKS655307:TKS655336 TUO655307:TUO655336 UEK655307:UEK655336 UOG655307:UOG655336 UYC655307:UYC655336 VHY655307:VHY655336 VRU655307:VRU655336 WBQ655307:WBQ655336 WLM655307:WLM655336 WVI655307:WVI655336 IW720843:IW720872 SS720843:SS720872 ACO720843:ACO720872 AMK720843:AMK720872 AWG720843:AWG720872 BGC720843:BGC720872 BPY720843:BPY720872 BZU720843:BZU720872 CJQ720843:CJQ720872 CTM720843:CTM720872 DDI720843:DDI720872 DNE720843:DNE720872 DXA720843:DXA720872 EGW720843:EGW720872 EQS720843:EQS720872 FAO720843:FAO720872 FKK720843:FKK720872 FUG720843:FUG720872 GEC720843:GEC720872 GNY720843:GNY720872 GXU720843:GXU720872 HHQ720843:HHQ720872 HRM720843:HRM720872 IBI720843:IBI720872 ILE720843:ILE720872 IVA720843:IVA720872 JEW720843:JEW720872 JOS720843:JOS720872 JYO720843:JYO720872 KIK720843:KIK720872 KSG720843:KSG720872 LCC720843:LCC720872 LLY720843:LLY720872 LVU720843:LVU720872 MFQ720843:MFQ720872 MPM720843:MPM720872 MZI720843:MZI720872 NJE720843:NJE720872 NTA720843:NTA720872 OCW720843:OCW720872 OMS720843:OMS720872 OWO720843:OWO720872 PGK720843:PGK720872 PQG720843:PQG720872 QAC720843:QAC720872 QJY720843:QJY720872 QTU720843:QTU720872 RDQ720843:RDQ720872 RNM720843:RNM720872 RXI720843:RXI720872 SHE720843:SHE720872 SRA720843:SRA720872 TAW720843:TAW720872 TKS720843:TKS720872 TUO720843:TUO720872 UEK720843:UEK720872 UOG720843:UOG720872 UYC720843:UYC720872 VHY720843:VHY720872 VRU720843:VRU720872 WBQ720843:WBQ720872 WLM720843:WLM720872 WVI720843:WVI720872 IW786379:IW786408 SS786379:SS786408 ACO786379:ACO786408 AMK786379:AMK786408 AWG786379:AWG786408 BGC786379:BGC786408 BPY786379:BPY786408 BZU786379:BZU786408 CJQ786379:CJQ786408 CTM786379:CTM786408 DDI786379:DDI786408 DNE786379:DNE786408 DXA786379:DXA786408 EGW786379:EGW786408 EQS786379:EQS786408 FAO786379:FAO786408 FKK786379:FKK786408 FUG786379:FUG786408 GEC786379:GEC786408 GNY786379:GNY786408 GXU786379:GXU786408 HHQ786379:HHQ786408 HRM786379:HRM786408 IBI786379:IBI786408 ILE786379:ILE786408 IVA786379:IVA786408 JEW786379:JEW786408 JOS786379:JOS786408 JYO786379:JYO786408 KIK786379:KIK786408 KSG786379:KSG786408 LCC786379:LCC786408 LLY786379:LLY786408 LVU786379:LVU786408 MFQ786379:MFQ786408 MPM786379:MPM786408 MZI786379:MZI786408 NJE786379:NJE786408 NTA786379:NTA786408 OCW786379:OCW786408 OMS786379:OMS786408 OWO786379:OWO786408 PGK786379:PGK786408 PQG786379:PQG786408 QAC786379:QAC786408 QJY786379:QJY786408 QTU786379:QTU786408 RDQ786379:RDQ786408 RNM786379:RNM786408 RXI786379:RXI786408 SHE786379:SHE786408 SRA786379:SRA786408 TAW786379:TAW786408 TKS786379:TKS786408 TUO786379:TUO786408 UEK786379:UEK786408 UOG786379:UOG786408 UYC786379:UYC786408 VHY786379:VHY786408 VRU786379:VRU786408 WBQ786379:WBQ786408 WLM786379:WLM786408 WVI786379:WVI786408 IW851915:IW851944 SS851915:SS851944 ACO851915:ACO851944 AMK851915:AMK851944 AWG851915:AWG851944 BGC851915:BGC851944 BPY851915:BPY851944 BZU851915:BZU851944 CJQ851915:CJQ851944 CTM851915:CTM851944 DDI851915:DDI851944 DNE851915:DNE851944 DXA851915:DXA851944 EGW851915:EGW851944 EQS851915:EQS851944 FAO851915:FAO851944 FKK851915:FKK851944 FUG851915:FUG851944 GEC851915:GEC851944 GNY851915:GNY851944 GXU851915:GXU851944 HHQ851915:HHQ851944 HRM851915:HRM851944 IBI851915:IBI851944 ILE851915:ILE851944 IVA851915:IVA851944 JEW851915:JEW851944 JOS851915:JOS851944 JYO851915:JYO851944 KIK851915:KIK851944 KSG851915:KSG851944 LCC851915:LCC851944 LLY851915:LLY851944 LVU851915:LVU851944 MFQ851915:MFQ851944 MPM851915:MPM851944 MZI851915:MZI851944 NJE851915:NJE851944 NTA851915:NTA851944 OCW851915:OCW851944 OMS851915:OMS851944 OWO851915:OWO851944 PGK851915:PGK851944 PQG851915:PQG851944 QAC851915:QAC851944 QJY851915:QJY851944 QTU851915:QTU851944 RDQ851915:RDQ851944 RNM851915:RNM851944 RXI851915:RXI851944 SHE851915:SHE851944 SRA851915:SRA851944 TAW851915:TAW851944 TKS851915:TKS851944 TUO851915:TUO851944 UEK851915:UEK851944 UOG851915:UOG851944 UYC851915:UYC851944 VHY851915:VHY851944 VRU851915:VRU851944 WBQ851915:WBQ851944 WLM851915:WLM851944 WVI851915:WVI851944 IW917451:IW917480 SS917451:SS917480 ACO917451:ACO917480 AMK917451:AMK917480 AWG917451:AWG917480 BGC917451:BGC917480 BPY917451:BPY917480 BZU917451:BZU917480 CJQ917451:CJQ917480 CTM917451:CTM917480 DDI917451:DDI917480 DNE917451:DNE917480 DXA917451:DXA917480 EGW917451:EGW917480 EQS917451:EQS917480 FAO917451:FAO917480 FKK917451:FKK917480 FUG917451:FUG917480 GEC917451:GEC917480 GNY917451:GNY917480 GXU917451:GXU917480 HHQ917451:HHQ917480 HRM917451:HRM917480 IBI917451:IBI917480 ILE917451:ILE917480 IVA917451:IVA917480 JEW917451:JEW917480 JOS917451:JOS917480 JYO917451:JYO917480 KIK917451:KIK917480 KSG917451:KSG917480 LCC917451:LCC917480 LLY917451:LLY917480 LVU917451:LVU917480 MFQ917451:MFQ917480 MPM917451:MPM917480 MZI917451:MZI917480 NJE917451:NJE917480 NTA917451:NTA917480 OCW917451:OCW917480 OMS917451:OMS917480 OWO917451:OWO917480 PGK917451:PGK917480 PQG917451:PQG917480 QAC917451:QAC917480 QJY917451:QJY917480 QTU917451:QTU917480 RDQ917451:RDQ917480 RNM917451:RNM917480 RXI917451:RXI917480 SHE917451:SHE917480 SRA917451:SRA917480 TAW917451:TAW917480 TKS917451:TKS917480 TUO917451:TUO917480 UEK917451:UEK917480 UOG917451:UOG917480 UYC917451:UYC917480 VHY917451:VHY917480 VRU917451:VRU917480 WBQ917451:WBQ917480 WLM917451:WLM917480 WVI917451:WVI917480 IW982987:IW983016 SS982987:SS983016 ACO982987:ACO983016 AMK982987:AMK983016 AWG982987:AWG983016 BGC982987:BGC983016 BPY982987:BPY983016 BZU982987:BZU983016 CJQ982987:CJQ983016 CTM982987:CTM983016 DDI982987:DDI983016 DNE982987:DNE983016 DXA982987:DXA983016 EGW982987:EGW983016 EQS982987:EQS983016 FAO982987:FAO983016 FKK982987:FKK983016 FUG982987:FUG983016 GEC982987:GEC983016 GNY982987:GNY983016 GXU982987:GXU983016 HHQ982987:HHQ983016 HRM982987:HRM983016 IBI982987:IBI983016 ILE982987:ILE983016 IVA982987:IVA983016 JEW982987:JEW983016 JOS982987:JOS983016 JYO982987:JYO983016 KIK982987:KIK983016 KSG982987:KSG983016 LCC982987:LCC983016 LLY982987:LLY983016 LVU982987:LVU983016 MFQ982987:MFQ983016 MPM982987:MPM983016 MZI982987:MZI983016 NJE982987:NJE983016 NTA982987:NTA983016 OCW982987:OCW983016 OMS982987:OMS983016 OWO982987:OWO983016 PGK982987:PGK983016 PQG982987:PQG983016 QAC982987:QAC983016 QJY982987:QJY983016 QTU982987:QTU983016 RDQ982987:RDQ983016 RNM982987:RNM983016 RXI982987:RXI983016 SHE982987:SHE983016 SRA982987:SRA983016 TAW982987:TAW983016 TKS982987:TKS983016 TUO982987:TUO983016 UEK982987:UEK983016 UOG982987:UOG983016 UYC982987:UYC983016 VHY982987:VHY983016 VRU982987:VRU983016 WBQ982987:WBQ983016 WLM982987:WLM983016 WVI982987:WVI983016 IW44:IW73 SS44:SS73 ACO44:ACO73 AMK44:AMK73 AWG44:AWG73 BGC44:BGC73 BPY44:BPY73 BZU44:BZU73 CJQ44:CJQ73 CTM44:CTM73 DDI44:DDI73 DNE44:DNE73 DXA44:DXA73 EGW44:EGW73 EQS44:EQS73 FAO44:FAO73 FKK44:FKK73 FUG44:FUG73 GEC44:GEC73 GNY44:GNY73 GXU44:GXU73 HHQ44:HHQ73 HRM44:HRM73 IBI44:IBI73 ILE44:ILE73 IVA44:IVA73 JEW44:JEW73 JOS44:JOS73 JYO44:JYO73 KIK44:KIK73 KSG44:KSG73 LCC44:LCC73 LLY44:LLY73 LVU44:LVU73 MFQ44:MFQ73 MPM44:MPM73 MZI44:MZI73 NJE44:NJE73 NTA44:NTA73 OCW44:OCW73 OMS44:OMS73 OWO44:OWO73 PGK44:PGK73 PQG44:PQG73 QAC44:QAC73 QJY44:QJY73 QTU44:QTU73 RDQ44:RDQ73 RNM44:RNM73 RXI44:RXI73 SHE44:SHE73 SRA44:SRA73 TAW44:TAW73 TKS44:TKS73 TUO44:TUO73 UEK44:UEK73 UOG44:UOG73 UYC44:UYC73 VHY44:VHY73 VRU44:VRU73 WBQ44:WBQ73 WLM44:WLM73 WVI44:WVI73 IW65580:IW65609 SS65580:SS65609 ACO65580:ACO65609 AMK65580:AMK65609 AWG65580:AWG65609 BGC65580:BGC65609 BPY65580:BPY65609 BZU65580:BZU65609 CJQ65580:CJQ65609 CTM65580:CTM65609 DDI65580:DDI65609 DNE65580:DNE65609 DXA65580:DXA65609 EGW65580:EGW65609 EQS65580:EQS65609 FAO65580:FAO65609 FKK65580:FKK65609 FUG65580:FUG65609 GEC65580:GEC65609 GNY65580:GNY65609 GXU65580:GXU65609 HHQ65580:HHQ65609 HRM65580:HRM65609 IBI65580:IBI65609 ILE65580:ILE65609 IVA65580:IVA65609 JEW65580:JEW65609 JOS65580:JOS65609 JYO65580:JYO65609 KIK65580:KIK65609 KSG65580:KSG65609 LCC65580:LCC65609 LLY65580:LLY65609 LVU65580:LVU65609 MFQ65580:MFQ65609 MPM65580:MPM65609 MZI65580:MZI65609 NJE65580:NJE65609 NTA65580:NTA65609 OCW65580:OCW65609 OMS65580:OMS65609 OWO65580:OWO65609 PGK65580:PGK65609 PQG65580:PQG65609 QAC65580:QAC65609 QJY65580:QJY65609 QTU65580:QTU65609 RDQ65580:RDQ65609 RNM65580:RNM65609 RXI65580:RXI65609 SHE65580:SHE65609 SRA65580:SRA65609 TAW65580:TAW65609 TKS65580:TKS65609 TUO65580:TUO65609 UEK65580:UEK65609 UOG65580:UOG65609 UYC65580:UYC65609 VHY65580:VHY65609 VRU65580:VRU65609 WBQ65580:WBQ65609 WLM65580:WLM65609 WVI65580:WVI65609 IW131116:IW131145 SS131116:SS131145 ACO131116:ACO131145 AMK131116:AMK131145 AWG131116:AWG131145 BGC131116:BGC131145 BPY131116:BPY131145 BZU131116:BZU131145 CJQ131116:CJQ131145 CTM131116:CTM131145 DDI131116:DDI131145 DNE131116:DNE131145 DXA131116:DXA131145 EGW131116:EGW131145 EQS131116:EQS131145 FAO131116:FAO131145 FKK131116:FKK131145 FUG131116:FUG131145 GEC131116:GEC131145 GNY131116:GNY131145 GXU131116:GXU131145 HHQ131116:HHQ131145 HRM131116:HRM131145 IBI131116:IBI131145 ILE131116:ILE131145 IVA131116:IVA131145 JEW131116:JEW131145 JOS131116:JOS131145 JYO131116:JYO131145 KIK131116:KIK131145 KSG131116:KSG131145 LCC131116:LCC131145 LLY131116:LLY131145 LVU131116:LVU131145 MFQ131116:MFQ131145 MPM131116:MPM131145 MZI131116:MZI131145 NJE131116:NJE131145 NTA131116:NTA131145 OCW131116:OCW131145 OMS131116:OMS131145 OWO131116:OWO131145 PGK131116:PGK131145 PQG131116:PQG131145 QAC131116:QAC131145 QJY131116:QJY131145 QTU131116:QTU131145 RDQ131116:RDQ131145 RNM131116:RNM131145 RXI131116:RXI131145 SHE131116:SHE131145 SRA131116:SRA131145 TAW131116:TAW131145 TKS131116:TKS131145 TUO131116:TUO131145 UEK131116:UEK131145 UOG131116:UOG131145 UYC131116:UYC131145 VHY131116:VHY131145 VRU131116:VRU131145 WBQ131116:WBQ131145 WLM131116:WLM131145 WVI131116:WVI131145 IW196652:IW196681 SS196652:SS196681 ACO196652:ACO196681 AMK196652:AMK196681 AWG196652:AWG196681 BGC196652:BGC196681 BPY196652:BPY196681 BZU196652:BZU196681 CJQ196652:CJQ196681 CTM196652:CTM196681 DDI196652:DDI196681 DNE196652:DNE196681 DXA196652:DXA196681 EGW196652:EGW196681 EQS196652:EQS196681 FAO196652:FAO196681 FKK196652:FKK196681 FUG196652:FUG196681 GEC196652:GEC196681 GNY196652:GNY196681 GXU196652:GXU196681 HHQ196652:HHQ196681 HRM196652:HRM196681 IBI196652:IBI196681 ILE196652:ILE196681 IVA196652:IVA196681 JEW196652:JEW196681 JOS196652:JOS196681 JYO196652:JYO196681 KIK196652:KIK196681 KSG196652:KSG196681 LCC196652:LCC196681 LLY196652:LLY196681 LVU196652:LVU196681 MFQ196652:MFQ196681 MPM196652:MPM196681 MZI196652:MZI196681 NJE196652:NJE196681 NTA196652:NTA196681 OCW196652:OCW196681 OMS196652:OMS196681 OWO196652:OWO196681 PGK196652:PGK196681 PQG196652:PQG196681 QAC196652:QAC196681 QJY196652:QJY196681 QTU196652:QTU196681 RDQ196652:RDQ196681 RNM196652:RNM196681 RXI196652:RXI196681 SHE196652:SHE196681 SRA196652:SRA196681 TAW196652:TAW196681 TKS196652:TKS196681 TUO196652:TUO196681 UEK196652:UEK196681 UOG196652:UOG196681 UYC196652:UYC196681 VHY196652:VHY196681 VRU196652:VRU196681 WBQ196652:WBQ196681 WLM196652:WLM196681 WVI196652:WVI196681 IW262188:IW262217 SS262188:SS262217 ACO262188:ACO262217 AMK262188:AMK262217 AWG262188:AWG262217 BGC262188:BGC262217 BPY262188:BPY262217 BZU262188:BZU262217 CJQ262188:CJQ262217 CTM262188:CTM262217 DDI262188:DDI262217 DNE262188:DNE262217 DXA262188:DXA262217 EGW262188:EGW262217 EQS262188:EQS262217 FAO262188:FAO262217 FKK262188:FKK262217 FUG262188:FUG262217 GEC262188:GEC262217 GNY262188:GNY262217 GXU262188:GXU262217 HHQ262188:HHQ262217 HRM262188:HRM262217 IBI262188:IBI262217 ILE262188:ILE262217 IVA262188:IVA262217 JEW262188:JEW262217 JOS262188:JOS262217 JYO262188:JYO262217 KIK262188:KIK262217 KSG262188:KSG262217 LCC262188:LCC262217 LLY262188:LLY262217 LVU262188:LVU262217 MFQ262188:MFQ262217 MPM262188:MPM262217 MZI262188:MZI262217 NJE262188:NJE262217 NTA262188:NTA262217 OCW262188:OCW262217 OMS262188:OMS262217 OWO262188:OWO262217 PGK262188:PGK262217 PQG262188:PQG262217 QAC262188:QAC262217 QJY262188:QJY262217 QTU262188:QTU262217 RDQ262188:RDQ262217 RNM262188:RNM262217 RXI262188:RXI262217 SHE262188:SHE262217 SRA262188:SRA262217 TAW262188:TAW262217 TKS262188:TKS262217 TUO262188:TUO262217 UEK262188:UEK262217 UOG262188:UOG262217 UYC262188:UYC262217 VHY262188:VHY262217 VRU262188:VRU262217 WBQ262188:WBQ262217 WLM262188:WLM262217 WVI262188:WVI262217 IW327724:IW327753 SS327724:SS327753 ACO327724:ACO327753 AMK327724:AMK327753 AWG327724:AWG327753 BGC327724:BGC327753 BPY327724:BPY327753 BZU327724:BZU327753 CJQ327724:CJQ327753 CTM327724:CTM327753 DDI327724:DDI327753 DNE327724:DNE327753 DXA327724:DXA327753 EGW327724:EGW327753 EQS327724:EQS327753 FAO327724:FAO327753 FKK327724:FKK327753 FUG327724:FUG327753 GEC327724:GEC327753 GNY327724:GNY327753 GXU327724:GXU327753 HHQ327724:HHQ327753 HRM327724:HRM327753 IBI327724:IBI327753 ILE327724:ILE327753 IVA327724:IVA327753 JEW327724:JEW327753 JOS327724:JOS327753 JYO327724:JYO327753 KIK327724:KIK327753 KSG327724:KSG327753 LCC327724:LCC327753 LLY327724:LLY327753 LVU327724:LVU327753 MFQ327724:MFQ327753 MPM327724:MPM327753 MZI327724:MZI327753 NJE327724:NJE327753 NTA327724:NTA327753 OCW327724:OCW327753 OMS327724:OMS327753 OWO327724:OWO327753 PGK327724:PGK327753 PQG327724:PQG327753 QAC327724:QAC327753 QJY327724:QJY327753 QTU327724:QTU327753 RDQ327724:RDQ327753 RNM327724:RNM327753 RXI327724:RXI327753 SHE327724:SHE327753 SRA327724:SRA327753 TAW327724:TAW327753 TKS327724:TKS327753 TUO327724:TUO327753 UEK327724:UEK327753 UOG327724:UOG327753 UYC327724:UYC327753 VHY327724:VHY327753 VRU327724:VRU327753 WBQ327724:WBQ327753 WLM327724:WLM327753 WVI327724:WVI327753 IW393260:IW393289 SS393260:SS393289 ACO393260:ACO393289 AMK393260:AMK393289 AWG393260:AWG393289 BGC393260:BGC393289 BPY393260:BPY393289 BZU393260:BZU393289 CJQ393260:CJQ393289 CTM393260:CTM393289 DDI393260:DDI393289 DNE393260:DNE393289 DXA393260:DXA393289 EGW393260:EGW393289 EQS393260:EQS393289 FAO393260:FAO393289 FKK393260:FKK393289 FUG393260:FUG393289 GEC393260:GEC393289 GNY393260:GNY393289 GXU393260:GXU393289 HHQ393260:HHQ393289 HRM393260:HRM393289 IBI393260:IBI393289 ILE393260:ILE393289 IVA393260:IVA393289 JEW393260:JEW393289 JOS393260:JOS393289 JYO393260:JYO393289 KIK393260:KIK393289 KSG393260:KSG393289 LCC393260:LCC393289 LLY393260:LLY393289 LVU393260:LVU393289 MFQ393260:MFQ393289 MPM393260:MPM393289 MZI393260:MZI393289 NJE393260:NJE393289 NTA393260:NTA393289 OCW393260:OCW393289 OMS393260:OMS393289 OWO393260:OWO393289 PGK393260:PGK393289 PQG393260:PQG393289 QAC393260:QAC393289 QJY393260:QJY393289 QTU393260:QTU393289 RDQ393260:RDQ393289 RNM393260:RNM393289 RXI393260:RXI393289 SHE393260:SHE393289 SRA393260:SRA393289 TAW393260:TAW393289 TKS393260:TKS393289 TUO393260:TUO393289 UEK393260:UEK393289 UOG393260:UOG393289 UYC393260:UYC393289 VHY393260:VHY393289 VRU393260:VRU393289 WBQ393260:WBQ393289 WLM393260:WLM393289 WVI393260:WVI393289 IW458796:IW458825 SS458796:SS458825 ACO458796:ACO458825 AMK458796:AMK458825 AWG458796:AWG458825 BGC458796:BGC458825 BPY458796:BPY458825 BZU458796:BZU458825 CJQ458796:CJQ458825 CTM458796:CTM458825 DDI458796:DDI458825 DNE458796:DNE458825 DXA458796:DXA458825 EGW458796:EGW458825 EQS458796:EQS458825 FAO458796:FAO458825 FKK458796:FKK458825 FUG458796:FUG458825 GEC458796:GEC458825 GNY458796:GNY458825 GXU458796:GXU458825 HHQ458796:HHQ458825 HRM458796:HRM458825 IBI458796:IBI458825 ILE458796:ILE458825 IVA458796:IVA458825 JEW458796:JEW458825 JOS458796:JOS458825 JYO458796:JYO458825 KIK458796:KIK458825 KSG458796:KSG458825 LCC458796:LCC458825 LLY458796:LLY458825 LVU458796:LVU458825 MFQ458796:MFQ458825 MPM458796:MPM458825 MZI458796:MZI458825 NJE458796:NJE458825 NTA458796:NTA458825 OCW458796:OCW458825 OMS458796:OMS458825 OWO458796:OWO458825 PGK458796:PGK458825 PQG458796:PQG458825 QAC458796:QAC458825 QJY458796:QJY458825 QTU458796:QTU458825 RDQ458796:RDQ458825 RNM458796:RNM458825 RXI458796:RXI458825 SHE458796:SHE458825 SRA458796:SRA458825 TAW458796:TAW458825 TKS458796:TKS458825 TUO458796:TUO458825 UEK458796:UEK458825 UOG458796:UOG458825 UYC458796:UYC458825 VHY458796:VHY458825 VRU458796:VRU458825 WBQ458796:WBQ458825 WLM458796:WLM458825 WVI458796:WVI458825 IW524332:IW524361 SS524332:SS524361 ACO524332:ACO524361 AMK524332:AMK524361 AWG524332:AWG524361 BGC524332:BGC524361 BPY524332:BPY524361 BZU524332:BZU524361 CJQ524332:CJQ524361 CTM524332:CTM524361 DDI524332:DDI524361 DNE524332:DNE524361 DXA524332:DXA524361 EGW524332:EGW524361 EQS524332:EQS524361 FAO524332:FAO524361 FKK524332:FKK524361 FUG524332:FUG524361 GEC524332:GEC524361 GNY524332:GNY524361 GXU524332:GXU524361 HHQ524332:HHQ524361 HRM524332:HRM524361 IBI524332:IBI524361 ILE524332:ILE524361 IVA524332:IVA524361 JEW524332:JEW524361 JOS524332:JOS524361 JYO524332:JYO524361 KIK524332:KIK524361 KSG524332:KSG524361 LCC524332:LCC524361 LLY524332:LLY524361 LVU524332:LVU524361 MFQ524332:MFQ524361 MPM524332:MPM524361 MZI524332:MZI524361 NJE524332:NJE524361 NTA524332:NTA524361 OCW524332:OCW524361 OMS524332:OMS524361 OWO524332:OWO524361 PGK524332:PGK524361 PQG524332:PQG524361 QAC524332:QAC524361 QJY524332:QJY524361 QTU524332:QTU524361 RDQ524332:RDQ524361 RNM524332:RNM524361 RXI524332:RXI524361 SHE524332:SHE524361 SRA524332:SRA524361 TAW524332:TAW524361 TKS524332:TKS524361 TUO524332:TUO524361 UEK524332:UEK524361 UOG524332:UOG524361 UYC524332:UYC524361 VHY524332:VHY524361 VRU524332:VRU524361 WBQ524332:WBQ524361 WLM524332:WLM524361 WVI524332:WVI524361 IW589868:IW589897 SS589868:SS589897 ACO589868:ACO589897 AMK589868:AMK589897 AWG589868:AWG589897 BGC589868:BGC589897 BPY589868:BPY589897 BZU589868:BZU589897 CJQ589868:CJQ589897 CTM589868:CTM589897 DDI589868:DDI589897 DNE589868:DNE589897 DXA589868:DXA589897 EGW589868:EGW589897 EQS589868:EQS589897 FAO589868:FAO589897 FKK589868:FKK589897 FUG589868:FUG589897 GEC589868:GEC589897 GNY589868:GNY589897 GXU589868:GXU589897 HHQ589868:HHQ589897 HRM589868:HRM589897 IBI589868:IBI589897 ILE589868:ILE589897 IVA589868:IVA589897 JEW589868:JEW589897 JOS589868:JOS589897 JYO589868:JYO589897 KIK589868:KIK589897 KSG589868:KSG589897 LCC589868:LCC589897 LLY589868:LLY589897 LVU589868:LVU589897 MFQ589868:MFQ589897 MPM589868:MPM589897 MZI589868:MZI589897 NJE589868:NJE589897 NTA589868:NTA589897 OCW589868:OCW589897 OMS589868:OMS589897 OWO589868:OWO589897 PGK589868:PGK589897 PQG589868:PQG589897 QAC589868:QAC589897 QJY589868:QJY589897 QTU589868:QTU589897 RDQ589868:RDQ589897 RNM589868:RNM589897 RXI589868:RXI589897 SHE589868:SHE589897 SRA589868:SRA589897 TAW589868:TAW589897 TKS589868:TKS589897 TUO589868:TUO589897 UEK589868:UEK589897 UOG589868:UOG589897 UYC589868:UYC589897 VHY589868:VHY589897 VRU589868:VRU589897 WBQ589868:WBQ589897 WLM589868:WLM589897 WVI589868:WVI589897 IW655404:IW655433 SS655404:SS655433 ACO655404:ACO655433 AMK655404:AMK655433 AWG655404:AWG655433 BGC655404:BGC655433 BPY655404:BPY655433 BZU655404:BZU655433 CJQ655404:CJQ655433 CTM655404:CTM655433 DDI655404:DDI655433 DNE655404:DNE655433 DXA655404:DXA655433 EGW655404:EGW655433 EQS655404:EQS655433 FAO655404:FAO655433 FKK655404:FKK655433 FUG655404:FUG655433 GEC655404:GEC655433 GNY655404:GNY655433 GXU655404:GXU655433 HHQ655404:HHQ655433 HRM655404:HRM655433 IBI655404:IBI655433 ILE655404:ILE655433 IVA655404:IVA655433 JEW655404:JEW655433 JOS655404:JOS655433 JYO655404:JYO655433 KIK655404:KIK655433 KSG655404:KSG655433 LCC655404:LCC655433 LLY655404:LLY655433 LVU655404:LVU655433 MFQ655404:MFQ655433 MPM655404:MPM655433 MZI655404:MZI655433 NJE655404:NJE655433 NTA655404:NTA655433 OCW655404:OCW655433 OMS655404:OMS655433 OWO655404:OWO655433 PGK655404:PGK655433 PQG655404:PQG655433 QAC655404:QAC655433 QJY655404:QJY655433 QTU655404:QTU655433 RDQ655404:RDQ655433 RNM655404:RNM655433 RXI655404:RXI655433 SHE655404:SHE655433 SRA655404:SRA655433 TAW655404:TAW655433 TKS655404:TKS655433 TUO655404:TUO655433 UEK655404:UEK655433 UOG655404:UOG655433 UYC655404:UYC655433 VHY655404:VHY655433 VRU655404:VRU655433 WBQ655404:WBQ655433 WLM655404:WLM655433 WVI655404:WVI655433 IW720940:IW720969 SS720940:SS720969 ACO720940:ACO720969 AMK720940:AMK720969 AWG720940:AWG720969 BGC720940:BGC720969 BPY720940:BPY720969 BZU720940:BZU720969 CJQ720940:CJQ720969 CTM720940:CTM720969 DDI720940:DDI720969 DNE720940:DNE720969 DXA720940:DXA720969 EGW720940:EGW720969 EQS720940:EQS720969 FAO720940:FAO720969 FKK720940:FKK720969 FUG720940:FUG720969 GEC720940:GEC720969 GNY720940:GNY720969 GXU720940:GXU720969 HHQ720940:HHQ720969 HRM720940:HRM720969 IBI720940:IBI720969 ILE720940:ILE720969 IVA720940:IVA720969 JEW720940:JEW720969 JOS720940:JOS720969 JYO720940:JYO720969 KIK720940:KIK720969 KSG720940:KSG720969 LCC720940:LCC720969 LLY720940:LLY720969 LVU720940:LVU720969 MFQ720940:MFQ720969 MPM720940:MPM720969 MZI720940:MZI720969 NJE720940:NJE720969 NTA720940:NTA720969 OCW720940:OCW720969 OMS720940:OMS720969 OWO720940:OWO720969 PGK720940:PGK720969 PQG720940:PQG720969 QAC720940:QAC720969 QJY720940:QJY720969 QTU720940:QTU720969 RDQ720940:RDQ720969 RNM720940:RNM720969 RXI720940:RXI720969 SHE720940:SHE720969 SRA720940:SRA720969 TAW720940:TAW720969 TKS720940:TKS720969 TUO720940:TUO720969 UEK720940:UEK720969 UOG720940:UOG720969 UYC720940:UYC720969 VHY720940:VHY720969 VRU720940:VRU720969 WBQ720940:WBQ720969 WLM720940:WLM720969 WVI720940:WVI720969 IW786476:IW786505 SS786476:SS786505 ACO786476:ACO786505 AMK786476:AMK786505 AWG786476:AWG786505 BGC786476:BGC786505 BPY786476:BPY786505 BZU786476:BZU786505 CJQ786476:CJQ786505 CTM786476:CTM786505 DDI786476:DDI786505 DNE786476:DNE786505 DXA786476:DXA786505 EGW786476:EGW786505 EQS786476:EQS786505 FAO786476:FAO786505 FKK786476:FKK786505 FUG786476:FUG786505 GEC786476:GEC786505 GNY786476:GNY786505 GXU786476:GXU786505 HHQ786476:HHQ786505 HRM786476:HRM786505 IBI786476:IBI786505 ILE786476:ILE786505 IVA786476:IVA786505 JEW786476:JEW786505 JOS786476:JOS786505 JYO786476:JYO786505 KIK786476:KIK786505 KSG786476:KSG786505 LCC786476:LCC786505 LLY786476:LLY786505 LVU786476:LVU786505 MFQ786476:MFQ786505 MPM786476:MPM786505 MZI786476:MZI786505 NJE786476:NJE786505 NTA786476:NTA786505 OCW786476:OCW786505 OMS786476:OMS786505 OWO786476:OWO786505 PGK786476:PGK786505 PQG786476:PQG786505 QAC786476:QAC786505 QJY786476:QJY786505 QTU786476:QTU786505 RDQ786476:RDQ786505 RNM786476:RNM786505 RXI786476:RXI786505 SHE786476:SHE786505 SRA786476:SRA786505 TAW786476:TAW786505 TKS786476:TKS786505 TUO786476:TUO786505 UEK786476:UEK786505 UOG786476:UOG786505 UYC786476:UYC786505 VHY786476:VHY786505 VRU786476:VRU786505 WBQ786476:WBQ786505 WLM786476:WLM786505 WVI786476:WVI786505 IW852012:IW852041 SS852012:SS852041 ACO852012:ACO852041 AMK852012:AMK852041 AWG852012:AWG852041 BGC852012:BGC852041 BPY852012:BPY852041 BZU852012:BZU852041 CJQ852012:CJQ852041 CTM852012:CTM852041 DDI852012:DDI852041 DNE852012:DNE852041 DXA852012:DXA852041 EGW852012:EGW852041 EQS852012:EQS852041 FAO852012:FAO852041 FKK852012:FKK852041 FUG852012:FUG852041 GEC852012:GEC852041 GNY852012:GNY852041 GXU852012:GXU852041 HHQ852012:HHQ852041 HRM852012:HRM852041 IBI852012:IBI852041 ILE852012:ILE852041 IVA852012:IVA852041 JEW852012:JEW852041 JOS852012:JOS852041 JYO852012:JYO852041 KIK852012:KIK852041 KSG852012:KSG852041 LCC852012:LCC852041 LLY852012:LLY852041 LVU852012:LVU852041 MFQ852012:MFQ852041 MPM852012:MPM852041 MZI852012:MZI852041 NJE852012:NJE852041 NTA852012:NTA852041 OCW852012:OCW852041 OMS852012:OMS852041 OWO852012:OWO852041 PGK852012:PGK852041 PQG852012:PQG852041 QAC852012:QAC852041 QJY852012:QJY852041 QTU852012:QTU852041 RDQ852012:RDQ852041 RNM852012:RNM852041 RXI852012:RXI852041 SHE852012:SHE852041 SRA852012:SRA852041 TAW852012:TAW852041 TKS852012:TKS852041 TUO852012:TUO852041 UEK852012:UEK852041 UOG852012:UOG852041 UYC852012:UYC852041 VHY852012:VHY852041 VRU852012:VRU852041 WBQ852012:WBQ852041 WLM852012:WLM852041 WVI852012:WVI852041 IW917548:IW917577 SS917548:SS917577 ACO917548:ACO917577 AMK917548:AMK917577 AWG917548:AWG917577 BGC917548:BGC917577 BPY917548:BPY917577 BZU917548:BZU917577 CJQ917548:CJQ917577 CTM917548:CTM917577 DDI917548:DDI917577 DNE917548:DNE917577 DXA917548:DXA917577 EGW917548:EGW917577 EQS917548:EQS917577 FAO917548:FAO917577 FKK917548:FKK917577 FUG917548:FUG917577 GEC917548:GEC917577 GNY917548:GNY917577 GXU917548:GXU917577 HHQ917548:HHQ917577 HRM917548:HRM917577 IBI917548:IBI917577 ILE917548:ILE917577 IVA917548:IVA917577 JEW917548:JEW917577 JOS917548:JOS917577 JYO917548:JYO917577 KIK917548:KIK917577 KSG917548:KSG917577 LCC917548:LCC917577 LLY917548:LLY917577 LVU917548:LVU917577 MFQ917548:MFQ917577 MPM917548:MPM917577 MZI917548:MZI917577 NJE917548:NJE917577 NTA917548:NTA917577 OCW917548:OCW917577 OMS917548:OMS917577 OWO917548:OWO917577 PGK917548:PGK917577 PQG917548:PQG917577 QAC917548:QAC917577 QJY917548:QJY917577 QTU917548:QTU917577 RDQ917548:RDQ917577 RNM917548:RNM917577 RXI917548:RXI917577 SHE917548:SHE917577 SRA917548:SRA917577 TAW917548:TAW917577 TKS917548:TKS917577 TUO917548:TUO917577 UEK917548:UEK917577 UOG917548:UOG917577 UYC917548:UYC917577 VHY917548:VHY917577 VRU917548:VRU917577 WBQ917548:WBQ917577 WLM917548:WLM917577 WVI917548:WVI917577 IW983084:IW983113 SS983084:SS983113 ACO983084:ACO983113 AMK983084:AMK983113 AWG983084:AWG983113 BGC983084:BGC983113 BPY983084:BPY983113 BZU983084:BZU983113 CJQ983084:CJQ983113 CTM983084:CTM983113 DDI983084:DDI983113 DNE983084:DNE983113 DXA983084:DXA983113 EGW983084:EGW983113 EQS983084:EQS983113 FAO983084:FAO983113 FKK983084:FKK983113 FUG983084:FUG983113 GEC983084:GEC983113 GNY983084:GNY983113 GXU983084:GXU983113 HHQ983084:HHQ983113 HRM983084:HRM983113 IBI983084:IBI983113 ILE983084:ILE983113 IVA983084:IVA983113 JEW983084:JEW983113 JOS983084:JOS983113 JYO983084:JYO983113 KIK983084:KIK983113 KSG983084:KSG983113 LCC983084:LCC983113 LLY983084:LLY983113 LVU983084:LVU983113 MFQ983084:MFQ983113 MPM983084:MPM983113 MZI983084:MZI983113 NJE983084:NJE983113 NTA983084:NTA983113 OCW983084:OCW983113 OMS983084:OMS983113 OWO983084:OWO983113 PGK983084:PGK983113 PQG983084:PQG983113 QAC983084:QAC983113 QJY983084:QJY983113 QTU983084:QTU983113 RDQ983084:RDQ983113 RNM983084:RNM983113 RXI983084:RXI983113 SHE983084:SHE983113 SRA983084:SRA983113 TAW983084:TAW983113 TKS983084:TKS983113 TUO983084:TUO983113 UEK983084:UEK983113 UOG983084:UOG983113 UYC983084:UYC983113 VHY983084:VHY983113 VRU983084:VRU983113 WBQ983084:WBQ983113 WLM983084:WLM983113 WVI983084:WVI983113 IW65534:IW65569 SS65534:SS65569 ACO65534:ACO65569 AMK65534:AMK65569 AWG65534:AWG65569 BGC65534:BGC65569 BPY65534:BPY65569 BZU65534:BZU65569 CJQ65534:CJQ65569 CTM65534:CTM65569 DDI65534:DDI65569 DNE65534:DNE65569 DXA65534:DXA65569 EGW65534:EGW65569 EQS65534:EQS65569 FAO65534:FAO65569 FKK65534:FKK65569 FUG65534:FUG65569 GEC65534:GEC65569 GNY65534:GNY65569 GXU65534:GXU65569 HHQ65534:HHQ65569 HRM65534:HRM65569 IBI65534:IBI65569 ILE65534:ILE65569 IVA65534:IVA65569 JEW65534:JEW65569 JOS65534:JOS65569 JYO65534:JYO65569 KIK65534:KIK65569 KSG65534:KSG65569 LCC65534:LCC65569 LLY65534:LLY65569 LVU65534:LVU65569 MFQ65534:MFQ65569 MPM65534:MPM65569 MZI65534:MZI65569 NJE65534:NJE65569 NTA65534:NTA65569 OCW65534:OCW65569 OMS65534:OMS65569 OWO65534:OWO65569 PGK65534:PGK65569 PQG65534:PQG65569 QAC65534:QAC65569 QJY65534:QJY65569 QTU65534:QTU65569 RDQ65534:RDQ65569 RNM65534:RNM65569 RXI65534:RXI65569 SHE65534:SHE65569 SRA65534:SRA65569 TAW65534:TAW65569 TKS65534:TKS65569 TUO65534:TUO65569 UEK65534:UEK65569 UOG65534:UOG65569 UYC65534:UYC65569 VHY65534:VHY65569 VRU65534:VRU65569 WBQ65534:WBQ65569 WLM65534:WLM65569 WVI65534:WVI65569 IW131070:IW131105 SS131070:SS131105 ACO131070:ACO131105 AMK131070:AMK131105 AWG131070:AWG131105 BGC131070:BGC131105 BPY131070:BPY131105 BZU131070:BZU131105 CJQ131070:CJQ131105 CTM131070:CTM131105 DDI131070:DDI131105 DNE131070:DNE131105 DXA131070:DXA131105 EGW131070:EGW131105 EQS131070:EQS131105 FAO131070:FAO131105 FKK131070:FKK131105 FUG131070:FUG131105 GEC131070:GEC131105 GNY131070:GNY131105 GXU131070:GXU131105 HHQ131070:HHQ131105 HRM131070:HRM131105 IBI131070:IBI131105 ILE131070:ILE131105 IVA131070:IVA131105 JEW131070:JEW131105 JOS131070:JOS131105 JYO131070:JYO131105 KIK131070:KIK131105 KSG131070:KSG131105 LCC131070:LCC131105 LLY131070:LLY131105 LVU131070:LVU131105 MFQ131070:MFQ131105 MPM131070:MPM131105 MZI131070:MZI131105 NJE131070:NJE131105 NTA131070:NTA131105 OCW131070:OCW131105 OMS131070:OMS131105 OWO131070:OWO131105 PGK131070:PGK131105 PQG131070:PQG131105 QAC131070:QAC131105 QJY131070:QJY131105 QTU131070:QTU131105 RDQ131070:RDQ131105 RNM131070:RNM131105 RXI131070:RXI131105 SHE131070:SHE131105 SRA131070:SRA131105 TAW131070:TAW131105 TKS131070:TKS131105 TUO131070:TUO131105 UEK131070:UEK131105 UOG131070:UOG131105 UYC131070:UYC131105 VHY131070:VHY131105 VRU131070:VRU131105 WBQ131070:WBQ131105 WLM131070:WLM131105 WVI131070:WVI131105 IW196606:IW196641 SS196606:SS196641 ACO196606:ACO196641 AMK196606:AMK196641 AWG196606:AWG196641 BGC196606:BGC196641 BPY196606:BPY196641 BZU196606:BZU196641 CJQ196606:CJQ196641 CTM196606:CTM196641 DDI196606:DDI196641 DNE196606:DNE196641 DXA196606:DXA196641 EGW196606:EGW196641 EQS196606:EQS196641 FAO196606:FAO196641 FKK196606:FKK196641 FUG196606:FUG196641 GEC196606:GEC196641 GNY196606:GNY196641 GXU196606:GXU196641 HHQ196606:HHQ196641 HRM196606:HRM196641 IBI196606:IBI196641 ILE196606:ILE196641 IVA196606:IVA196641 JEW196606:JEW196641 JOS196606:JOS196641 JYO196606:JYO196641 KIK196606:KIK196641 KSG196606:KSG196641 LCC196606:LCC196641 LLY196606:LLY196641 LVU196606:LVU196641 MFQ196606:MFQ196641 MPM196606:MPM196641 MZI196606:MZI196641 NJE196606:NJE196641 NTA196606:NTA196641 OCW196606:OCW196641 OMS196606:OMS196641 OWO196606:OWO196641 PGK196606:PGK196641 PQG196606:PQG196641 QAC196606:QAC196641 QJY196606:QJY196641 QTU196606:QTU196641 RDQ196606:RDQ196641 RNM196606:RNM196641 RXI196606:RXI196641 SHE196606:SHE196641 SRA196606:SRA196641 TAW196606:TAW196641 TKS196606:TKS196641 TUO196606:TUO196641 UEK196606:UEK196641 UOG196606:UOG196641 UYC196606:UYC196641 VHY196606:VHY196641 VRU196606:VRU196641 WBQ196606:WBQ196641 WLM196606:WLM196641 WVI196606:WVI196641 IW262142:IW262177 SS262142:SS262177 ACO262142:ACO262177 AMK262142:AMK262177 AWG262142:AWG262177 BGC262142:BGC262177 BPY262142:BPY262177 BZU262142:BZU262177 CJQ262142:CJQ262177 CTM262142:CTM262177 DDI262142:DDI262177 DNE262142:DNE262177 DXA262142:DXA262177 EGW262142:EGW262177 EQS262142:EQS262177 FAO262142:FAO262177 FKK262142:FKK262177 FUG262142:FUG262177 GEC262142:GEC262177 GNY262142:GNY262177 GXU262142:GXU262177 HHQ262142:HHQ262177 HRM262142:HRM262177 IBI262142:IBI262177 ILE262142:ILE262177 IVA262142:IVA262177 JEW262142:JEW262177 JOS262142:JOS262177 JYO262142:JYO262177 KIK262142:KIK262177 KSG262142:KSG262177 LCC262142:LCC262177 LLY262142:LLY262177 LVU262142:LVU262177 MFQ262142:MFQ262177 MPM262142:MPM262177 MZI262142:MZI262177 NJE262142:NJE262177 NTA262142:NTA262177 OCW262142:OCW262177 OMS262142:OMS262177 OWO262142:OWO262177 PGK262142:PGK262177 PQG262142:PQG262177 QAC262142:QAC262177 QJY262142:QJY262177 QTU262142:QTU262177 RDQ262142:RDQ262177 RNM262142:RNM262177 RXI262142:RXI262177 SHE262142:SHE262177 SRA262142:SRA262177 TAW262142:TAW262177 TKS262142:TKS262177 TUO262142:TUO262177 UEK262142:UEK262177 UOG262142:UOG262177 UYC262142:UYC262177 VHY262142:VHY262177 VRU262142:VRU262177 WBQ262142:WBQ262177 WLM262142:WLM262177 WVI262142:WVI262177 IW327678:IW327713 SS327678:SS327713 ACO327678:ACO327713 AMK327678:AMK327713 AWG327678:AWG327713 BGC327678:BGC327713 BPY327678:BPY327713 BZU327678:BZU327713 CJQ327678:CJQ327713 CTM327678:CTM327713 DDI327678:DDI327713 DNE327678:DNE327713 DXA327678:DXA327713 EGW327678:EGW327713 EQS327678:EQS327713 FAO327678:FAO327713 FKK327678:FKK327713 FUG327678:FUG327713 GEC327678:GEC327713 GNY327678:GNY327713 GXU327678:GXU327713 HHQ327678:HHQ327713 HRM327678:HRM327713 IBI327678:IBI327713 ILE327678:ILE327713 IVA327678:IVA327713 JEW327678:JEW327713 JOS327678:JOS327713 JYO327678:JYO327713 KIK327678:KIK327713 KSG327678:KSG327713 LCC327678:LCC327713 LLY327678:LLY327713 LVU327678:LVU327713 MFQ327678:MFQ327713 MPM327678:MPM327713 MZI327678:MZI327713 NJE327678:NJE327713 NTA327678:NTA327713 OCW327678:OCW327713 OMS327678:OMS327713 OWO327678:OWO327713 PGK327678:PGK327713 PQG327678:PQG327713 QAC327678:QAC327713 QJY327678:QJY327713 QTU327678:QTU327713 RDQ327678:RDQ327713 RNM327678:RNM327713 RXI327678:RXI327713 SHE327678:SHE327713 SRA327678:SRA327713 TAW327678:TAW327713 TKS327678:TKS327713 TUO327678:TUO327713 UEK327678:UEK327713 UOG327678:UOG327713 UYC327678:UYC327713 VHY327678:VHY327713 VRU327678:VRU327713 WBQ327678:WBQ327713 WLM327678:WLM327713 WVI327678:WVI327713 IW393214:IW393249 SS393214:SS393249 ACO393214:ACO393249 AMK393214:AMK393249 AWG393214:AWG393249 BGC393214:BGC393249 BPY393214:BPY393249 BZU393214:BZU393249 CJQ393214:CJQ393249 CTM393214:CTM393249 DDI393214:DDI393249 DNE393214:DNE393249 DXA393214:DXA393249 EGW393214:EGW393249 EQS393214:EQS393249 FAO393214:FAO393249 FKK393214:FKK393249 FUG393214:FUG393249 GEC393214:GEC393249 GNY393214:GNY393249 GXU393214:GXU393249 HHQ393214:HHQ393249 HRM393214:HRM393249 IBI393214:IBI393249 ILE393214:ILE393249 IVA393214:IVA393249 JEW393214:JEW393249 JOS393214:JOS393249 JYO393214:JYO393249 KIK393214:KIK393249 KSG393214:KSG393249 LCC393214:LCC393249 LLY393214:LLY393249 LVU393214:LVU393249 MFQ393214:MFQ393249 MPM393214:MPM393249 MZI393214:MZI393249 NJE393214:NJE393249 NTA393214:NTA393249 OCW393214:OCW393249 OMS393214:OMS393249 OWO393214:OWO393249 PGK393214:PGK393249 PQG393214:PQG393249 QAC393214:QAC393249 QJY393214:QJY393249 QTU393214:QTU393249 RDQ393214:RDQ393249 RNM393214:RNM393249 RXI393214:RXI393249 SHE393214:SHE393249 SRA393214:SRA393249 TAW393214:TAW393249 TKS393214:TKS393249 TUO393214:TUO393249 UEK393214:UEK393249 UOG393214:UOG393249 UYC393214:UYC393249 VHY393214:VHY393249 VRU393214:VRU393249 WBQ393214:WBQ393249 WLM393214:WLM393249 WVI393214:WVI393249 IW458750:IW458785 SS458750:SS458785 ACO458750:ACO458785 AMK458750:AMK458785 AWG458750:AWG458785 BGC458750:BGC458785 BPY458750:BPY458785 BZU458750:BZU458785 CJQ458750:CJQ458785 CTM458750:CTM458785 DDI458750:DDI458785 DNE458750:DNE458785 DXA458750:DXA458785 EGW458750:EGW458785 EQS458750:EQS458785 FAO458750:FAO458785 FKK458750:FKK458785 FUG458750:FUG458785 GEC458750:GEC458785 GNY458750:GNY458785 GXU458750:GXU458785 HHQ458750:HHQ458785 HRM458750:HRM458785 IBI458750:IBI458785 ILE458750:ILE458785 IVA458750:IVA458785 JEW458750:JEW458785 JOS458750:JOS458785 JYO458750:JYO458785 KIK458750:KIK458785 KSG458750:KSG458785 LCC458750:LCC458785 LLY458750:LLY458785 LVU458750:LVU458785 MFQ458750:MFQ458785 MPM458750:MPM458785 MZI458750:MZI458785 NJE458750:NJE458785 NTA458750:NTA458785 OCW458750:OCW458785 OMS458750:OMS458785 OWO458750:OWO458785 PGK458750:PGK458785 PQG458750:PQG458785 QAC458750:QAC458785 QJY458750:QJY458785 QTU458750:QTU458785 RDQ458750:RDQ458785 RNM458750:RNM458785 RXI458750:RXI458785 SHE458750:SHE458785 SRA458750:SRA458785 TAW458750:TAW458785 TKS458750:TKS458785 TUO458750:TUO458785 UEK458750:UEK458785 UOG458750:UOG458785 UYC458750:UYC458785 VHY458750:VHY458785 VRU458750:VRU458785 WBQ458750:WBQ458785 WLM458750:WLM458785 WVI458750:WVI458785 IW524286:IW524321 SS524286:SS524321 ACO524286:ACO524321 AMK524286:AMK524321 AWG524286:AWG524321 BGC524286:BGC524321 BPY524286:BPY524321 BZU524286:BZU524321 CJQ524286:CJQ524321 CTM524286:CTM524321 DDI524286:DDI524321 DNE524286:DNE524321 DXA524286:DXA524321 EGW524286:EGW524321 EQS524286:EQS524321 FAO524286:FAO524321 FKK524286:FKK524321 FUG524286:FUG524321 GEC524286:GEC524321 GNY524286:GNY524321 GXU524286:GXU524321 HHQ524286:HHQ524321 HRM524286:HRM524321 IBI524286:IBI524321 ILE524286:ILE524321 IVA524286:IVA524321 JEW524286:JEW524321 JOS524286:JOS524321 JYO524286:JYO524321 KIK524286:KIK524321 KSG524286:KSG524321 LCC524286:LCC524321 LLY524286:LLY524321 LVU524286:LVU524321 MFQ524286:MFQ524321 MPM524286:MPM524321 MZI524286:MZI524321 NJE524286:NJE524321 NTA524286:NTA524321 OCW524286:OCW524321 OMS524286:OMS524321 OWO524286:OWO524321 PGK524286:PGK524321 PQG524286:PQG524321 QAC524286:QAC524321 QJY524286:QJY524321 QTU524286:QTU524321 RDQ524286:RDQ524321 RNM524286:RNM524321 RXI524286:RXI524321 SHE524286:SHE524321 SRA524286:SRA524321 TAW524286:TAW524321 TKS524286:TKS524321 TUO524286:TUO524321 UEK524286:UEK524321 UOG524286:UOG524321 UYC524286:UYC524321 VHY524286:VHY524321 VRU524286:VRU524321 WBQ524286:WBQ524321 WLM524286:WLM524321 WVI524286:WVI524321 IW589822:IW589857 SS589822:SS589857 ACO589822:ACO589857 AMK589822:AMK589857 AWG589822:AWG589857 BGC589822:BGC589857 BPY589822:BPY589857 BZU589822:BZU589857 CJQ589822:CJQ589857 CTM589822:CTM589857 DDI589822:DDI589857 DNE589822:DNE589857 DXA589822:DXA589857 EGW589822:EGW589857 EQS589822:EQS589857 FAO589822:FAO589857 FKK589822:FKK589857 FUG589822:FUG589857 GEC589822:GEC589857 GNY589822:GNY589857 GXU589822:GXU589857 HHQ589822:HHQ589857 HRM589822:HRM589857 IBI589822:IBI589857 ILE589822:ILE589857 IVA589822:IVA589857 JEW589822:JEW589857 JOS589822:JOS589857 JYO589822:JYO589857 KIK589822:KIK589857 KSG589822:KSG589857 LCC589822:LCC589857 LLY589822:LLY589857 LVU589822:LVU589857 MFQ589822:MFQ589857 MPM589822:MPM589857 MZI589822:MZI589857 NJE589822:NJE589857 NTA589822:NTA589857 OCW589822:OCW589857 OMS589822:OMS589857 OWO589822:OWO589857 PGK589822:PGK589857 PQG589822:PQG589857 QAC589822:QAC589857 QJY589822:QJY589857 QTU589822:QTU589857 RDQ589822:RDQ589857 RNM589822:RNM589857 RXI589822:RXI589857 SHE589822:SHE589857 SRA589822:SRA589857 TAW589822:TAW589857 TKS589822:TKS589857 TUO589822:TUO589857 UEK589822:UEK589857 UOG589822:UOG589857 UYC589822:UYC589857 VHY589822:VHY589857 VRU589822:VRU589857 WBQ589822:WBQ589857 WLM589822:WLM589857 WVI589822:WVI589857 IW655358:IW655393 SS655358:SS655393 ACO655358:ACO655393 AMK655358:AMK655393 AWG655358:AWG655393 BGC655358:BGC655393 BPY655358:BPY655393 BZU655358:BZU655393 CJQ655358:CJQ655393 CTM655358:CTM655393 DDI655358:DDI655393 DNE655358:DNE655393 DXA655358:DXA655393 EGW655358:EGW655393 EQS655358:EQS655393 FAO655358:FAO655393 FKK655358:FKK655393 FUG655358:FUG655393 GEC655358:GEC655393 GNY655358:GNY655393 GXU655358:GXU655393 HHQ655358:HHQ655393 HRM655358:HRM655393 IBI655358:IBI655393 ILE655358:ILE655393 IVA655358:IVA655393 JEW655358:JEW655393 JOS655358:JOS655393 JYO655358:JYO655393 KIK655358:KIK655393 KSG655358:KSG655393 LCC655358:LCC655393 LLY655358:LLY655393 LVU655358:LVU655393 MFQ655358:MFQ655393 MPM655358:MPM655393 MZI655358:MZI655393 NJE655358:NJE655393 NTA655358:NTA655393 OCW655358:OCW655393 OMS655358:OMS655393 OWO655358:OWO655393 PGK655358:PGK655393 PQG655358:PQG655393 QAC655358:QAC655393 QJY655358:QJY655393 QTU655358:QTU655393 RDQ655358:RDQ655393 RNM655358:RNM655393 RXI655358:RXI655393 SHE655358:SHE655393 SRA655358:SRA655393 TAW655358:TAW655393 TKS655358:TKS655393 TUO655358:TUO655393 UEK655358:UEK655393 UOG655358:UOG655393 UYC655358:UYC655393 VHY655358:VHY655393 VRU655358:VRU655393 WBQ655358:WBQ655393 WLM655358:WLM655393 WVI655358:WVI655393 IW720894:IW720929 SS720894:SS720929 ACO720894:ACO720929 AMK720894:AMK720929 AWG720894:AWG720929 BGC720894:BGC720929 BPY720894:BPY720929 BZU720894:BZU720929 CJQ720894:CJQ720929 CTM720894:CTM720929 DDI720894:DDI720929 DNE720894:DNE720929 DXA720894:DXA720929 EGW720894:EGW720929 EQS720894:EQS720929 FAO720894:FAO720929 FKK720894:FKK720929 FUG720894:FUG720929 GEC720894:GEC720929 GNY720894:GNY720929 GXU720894:GXU720929 HHQ720894:HHQ720929 HRM720894:HRM720929 IBI720894:IBI720929 ILE720894:ILE720929 IVA720894:IVA720929 JEW720894:JEW720929 JOS720894:JOS720929 JYO720894:JYO720929 KIK720894:KIK720929 KSG720894:KSG720929 LCC720894:LCC720929 LLY720894:LLY720929 LVU720894:LVU720929 MFQ720894:MFQ720929 MPM720894:MPM720929 MZI720894:MZI720929 NJE720894:NJE720929 NTA720894:NTA720929 OCW720894:OCW720929 OMS720894:OMS720929 OWO720894:OWO720929 PGK720894:PGK720929 PQG720894:PQG720929 QAC720894:QAC720929 QJY720894:QJY720929 QTU720894:QTU720929 RDQ720894:RDQ720929 RNM720894:RNM720929 RXI720894:RXI720929 SHE720894:SHE720929 SRA720894:SRA720929 TAW720894:TAW720929 TKS720894:TKS720929 TUO720894:TUO720929 UEK720894:UEK720929 UOG720894:UOG720929 UYC720894:UYC720929 VHY720894:VHY720929 VRU720894:VRU720929 WBQ720894:WBQ720929 WLM720894:WLM720929 WVI720894:WVI720929 IW786430:IW786465 SS786430:SS786465 ACO786430:ACO786465 AMK786430:AMK786465 AWG786430:AWG786465 BGC786430:BGC786465 BPY786430:BPY786465 BZU786430:BZU786465 CJQ786430:CJQ786465 CTM786430:CTM786465 DDI786430:DDI786465 DNE786430:DNE786465 DXA786430:DXA786465 EGW786430:EGW786465 EQS786430:EQS786465 FAO786430:FAO786465 FKK786430:FKK786465 FUG786430:FUG786465 GEC786430:GEC786465 GNY786430:GNY786465 GXU786430:GXU786465 HHQ786430:HHQ786465 HRM786430:HRM786465 IBI786430:IBI786465 ILE786430:ILE786465 IVA786430:IVA786465 JEW786430:JEW786465 JOS786430:JOS786465 JYO786430:JYO786465 KIK786430:KIK786465 KSG786430:KSG786465 LCC786430:LCC786465 LLY786430:LLY786465 LVU786430:LVU786465 MFQ786430:MFQ786465 MPM786430:MPM786465 MZI786430:MZI786465 NJE786430:NJE786465 NTA786430:NTA786465 OCW786430:OCW786465 OMS786430:OMS786465 OWO786430:OWO786465 PGK786430:PGK786465 PQG786430:PQG786465 QAC786430:QAC786465 QJY786430:QJY786465 QTU786430:QTU786465 RDQ786430:RDQ786465 RNM786430:RNM786465 RXI786430:RXI786465 SHE786430:SHE786465 SRA786430:SRA786465 TAW786430:TAW786465 TKS786430:TKS786465 TUO786430:TUO786465 UEK786430:UEK786465 UOG786430:UOG786465 UYC786430:UYC786465 VHY786430:VHY786465 VRU786430:VRU786465 WBQ786430:WBQ786465 WLM786430:WLM786465 WVI786430:WVI786465 IW851966:IW852001 SS851966:SS852001 ACO851966:ACO852001 AMK851966:AMK852001 AWG851966:AWG852001 BGC851966:BGC852001 BPY851966:BPY852001 BZU851966:BZU852001 CJQ851966:CJQ852001 CTM851966:CTM852001 DDI851966:DDI852001 DNE851966:DNE852001 DXA851966:DXA852001 EGW851966:EGW852001 EQS851966:EQS852001 FAO851966:FAO852001 FKK851966:FKK852001 FUG851966:FUG852001 GEC851966:GEC852001 GNY851966:GNY852001 GXU851966:GXU852001 HHQ851966:HHQ852001 HRM851966:HRM852001 IBI851966:IBI852001 ILE851966:ILE852001 IVA851966:IVA852001 JEW851966:JEW852001 JOS851966:JOS852001 JYO851966:JYO852001 KIK851966:KIK852001 KSG851966:KSG852001 LCC851966:LCC852001 LLY851966:LLY852001 LVU851966:LVU852001 MFQ851966:MFQ852001 MPM851966:MPM852001 MZI851966:MZI852001 NJE851966:NJE852001 NTA851966:NTA852001 OCW851966:OCW852001 OMS851966:OMS852001 OWO851966:OWO852001 PGK851966:PGK852001 PQG851966:PQG852001 QAC851966:QAC852001 QJY851966:QJY852001 QTU851966:QTU852001 RDQ851966:RDQ852001 RNM851966:RNM852001 RXI851966:RXI852001 SHE851966:SHE852001 SRA851966:SRA852001 TAW851966:TAW852001 TKS851966:TKS852001 TUO851966:TUO852001 UEK851966:UEK852001 UOG851966:UOG852001 UYC851966:UYC852001 VHY851966:VHY852001 VRU851966:VRU852001 WBQ851966:WBQ852001 WLM851966:WLM852001 WVI851966:WVI852001 IW917502:IW917537 SS917502:SS917537 ACO917502:ACO917537 AMK917502:AMK917537 AWG917502:AWG917537 BGC917502:BGC917537 BPY917502:BPY917537 BZU917502:BZU917537 CJQ917502:CJQ917537 CTM917502:CTM917537 DDI917502:DDI917537 DNE917502:DNE917537 DXA917502:DXA917537 EGW917502:EGW917537 EQS917502:EQS917537 FAO917502:FAO917537 FKK917502:FKK917537 FUG917502:FUG917537 GEC917502:GEC917537 GNY917502:GNY917537 GXU917502:GXU917537 HHQ917502:HHQ917537 HRM917502:HRM917537 IBI917502:IBI917537 ILE917502:ILE917537 IVA917502:IVA917537 JEW917502:JEW917537 JOS917502:JOS917537 JYO917502:JYO917537 KIK917502:KIK917537 KSG917502:KSG917537 LCC917502:LCC917537 LLY917502:LLY917537 LVU917502:LVU917537 MFQ917502:MFQ917537 MPM917502:MPM917537 MZI917502:MZI917537 NJE917502:NJE917537 NTA917502:NTA917537 OCW917502:OCW917537 OMS917502:OMS917537 OWO917502:OWO917537 PGK917502:PGK917537 PQG917502:PQG917537 QAC917502:QAC917537 QJY917502:QJY917537 QTU917502:QTU917537 RDQ917502:RDQ917537 RNM917502:RNM917537 RXI917502:RXI917537 SHE917502:SHE917537 SRA917502:SRA917537 TAW917502:TAW917537 TKS917502:TKS917537 TUO917502:TUO917537 UEK917502:UEK917537 UOG917502:UOG917537 UYC917502:UYC917537 VHY917502:VHY917537 VRU917502:VRU917537 WBQ917502:WBQ917537 WLM917502:WLM917537 WVI917502:WVI917537 IW983038:IW983073 SS983038:SS983073 ACO983038:ACO983073 AMK983038:AMK983073 AWG983038:AWG983073 BGC983038:BGC983073 BPY983038:BPY983073 BZU983038:BZU983073 CJQ983038:CJQ983073 CTM983038:CTM983073 DDI983038:DDI983073 DNE983038:DNE983073 DXA983038:DXA983073 EGW983038:EGW983073 EQS983038:EQS983073 FAO983038:FAO983073 FKK983038:FKK983073 FUG983038:FUG983073 GEC983038:GEC983073 GNY983038:GNY983073 GXU983038:GXU983073 HHQ983038:HHQ983073 HRM983038:HRM983073 IBI983038:IBI983073 ILE983038:ILE983073 IVA983038:IVA983073 JEW983038:JEW983073 JOS983038:JOS983073 JYO983038:JYO983073 KIK983038:KIK983073 KSG983038:KSG983073 LCC983038:LCC983073 LLY983038:LLY983073 LVU983038:LVU983073 MFQ983038:MFQ983073 MPM983038:MPM983073 MZI983038:MZI983073 NJE983038:NJE983073 NTA983038:NTA983073 OCW983038:OCW983073 OMS983038:OMS983073 OWO983038:OWO983073 PGK983038:PGK983073 PQG983038:PQG983073 QAC983038:QAC983073 QJY983038:QJY983073 QTU983038:QTU983073 RDQ983038:RDQ983073 RNM983038:RNM983073 RXI983038:RXI983073 SHE983038:SHE983073 SRA983038:SRA983073 TAW983038:TAW983073 TKS983038:TKS983073 TUO983038:TUO983073 UEK983038:UEK983073 UOG983038:UOG983073 UYC983038:UYC983073 VHY983038:VHY983073 VRU983038:VRU983073 WBQ983038:WBQ983073 WLM983038:WLM983073 WVI983038:WVI983073" xr:uid="{00000000-0002-0000-0200-000004000000}">
      <formula1>"組手優勝,組手2位,組手3位,組手ベスト4,組手ベスト8"</formula1>
    </dataValidation>
    <dataValidation type="list" allowBlank="1" showInputMessage="1" showErrorMessage="1" sqref="IN65517:IP65523 SJ65517:SL65523 ACF65517:ACH65523 AMB65517:AMD65523 AVX65517:AVZ65523 BFT65517:BFV65523 BPP65517:BPR65523 BZL65517:BZN65523 CJH65517:CJJ65523 CTD65517:CTF65523 DCZ65517:DDB65523 DMV65517:DMX65523 DWR65517:DWT65523 EGN65517:EGP65523 EQJ65517:EQL65523 FAF65517:FAH65523 FKB65517:FKD65523 FTX65517:FTZ65523 GDT65517:GDV65523 GNP65517:GNR65523 GXL65517:GXN65523 HHH65517:HHJ65523 HRD65517:HRF65523 IAZ65517:IBB65523 IKV65517:IKX65523 IUR65517:IUT65523 JEN65517:JEP65523 JOJ65517:JOL65523 JYF65517:JYH65523 KIB65517:KID65523 KRX65517:KRZ65523 LBT65517:LBV65523 LLP65517:LLR65523 LVL65517:LVN65523 MFH65517:MFJ65523 MPD65517:MPF65523 MYZ65517:MZB65523 NIV65517:NIX65523 NSR65517:NST65523 OCN65517:OCP65523 OMJ65517:OML65523 OWF65517:OWH65523 PGB65517:PGD65523 PPX65517:PPZ65523 PZT65517:PZV65523 QJP65517:QJR65523 QTL65517:QTN65523 RDH65517:RDJ65523 RND65517:RNF65523 RWZ65517:RXB65523 SGV65517:SGX65523 SQR65517:SQT65523 TAN65517:TAP65523 TKJ65517:TKL65523 TUF65517:TUH65523 UEB65517:UED65523 UNX65517:UNZ65523 UXT65517:UXV65523 VHP65517:VHR65523 VRL65517:VRN65523 WBH65517:WBJ65523 WLD65517:WLF65523 WUZ65517:WVB65523 IN131053:IP131059 SJ131053:SL131059 ACF131053:ACH131059 AMB131053:AMD131059 AVX131053:AVZ131059 BFT131053:BFV131059 BPP131053:BPR131059 BZL131053:BZN131059 CJH131053:CJJ131059 CTD131053:CTF131059 DCZ131053:DDB131059 DMV131053:DMX131059 DWR131053:DWT131059 EGN131053:EGP131059 EQJ131053:EQL131059 FAF131053:FAH131059 FKB131053:FKD131059 FTX131053:FTZ131059 GDT131053:GDV131059 GNP131053:GNR131059 GXL131053:GXN131059 HHH131053:HHJ131059 HRD131053:HRF131059 IAZ131053:IBB131059 IKV131053:IKX131059 IUR131053:IUT131059 JEN131053:JEP131059 JOJ131053:JOL131059 JYF131053:JYH131059 KIB131053:KID131059 KRX131053:KRZ131059 LBT131053:LBV131059 LLP131053:LLR131059 LVL131053:LVN131059 MFH131053:MFJ131059 MPD131053:MPF131059 MYZ131053:MZB131059 NIV131053:NIX131059 NSR131053:NST131059 OCN131053:OCP131059 OMJ131053:OML131059 OWF131053:OWH131059 PGB131053:PGD131059 PPX131053:PPZ131059 PZT131053:PZV131059 QJP131053:QJR131059 QTL131053:QTN131059 RDH131053:RDJ131059 RND131053:RNF131059 RWZ131053:RXB131059 SGV131053:SGX131059 SQR131053:SQT131059 TAN131053:TAP131059 TKJ131053:TKL131059 TUF131053:TUH131059 UEB131053:UED131059 UNX131053:UNZ131059 UXT131053:UXV131059 VHP131053:VHR131059 VRL131053:VRN131059 WBH131053:WBJ131059 WLD131053:WLF131059 WUZ131053:WVB131059 IN196589:IP196595 SJ196589:SL196595 ACF196589:ACH196595 AMB196589:AMD196595 AVX196589:AVZ196595 BFT196589:BFV196595 BPP196589:BPR196595 BZL196589:BZN196595 CJH196589:CJJ196595 CTD196589:CTF196595 DCZ196589:DDB196595 DMV196589:DMX196595 DWR196589:DWT196595 EGN196589:EGP196595 EQJ196589:EQL196595 FAF196589:FAH196595 FKB196589:FKD196595 FTX196589:FTZ196595 GDT196589:GDV196595 GNP196589:GNR196595 GXL196589:GXN196595 HHH196589:HHJ196595 HRD196589:HRF196595 IAZ196589:IBB196595 IKV196589:IKX196595 IUR196589:IUT196595 JEN196589:JEP196595 JOJ196589:JOL196595 JYF196589:JYH196595 KIB196589:KID196595 KRX196589:KRZ196595 LBT196589:LBV196595 LLP196589:LLR196595 LVL196589:LVN196595 MFH196589:MFJ196595 MPD196589:MPF196595 MYZ196589:MZB196595 NIV196589:NIX196595 NSR196589:NST196595 OCN196589:OCP196595 OMJ196589:OML196595 OWF196589:OWH196595 PGB196589:PGD196595 PPX196589:PPZ196595 PZT196589:PZV196595 QJP196589:QJR196595 QTL196589:QTN196595 RDH196589:RDJ196595 RND196589:RNF196595 RWZ196589:RXB196595 SGV196589:SGX196595 SQR196589:SQT196595 TAN196589:TAP196595 TKJ196589:TKL196595 TUF196589:TUH196595 UEB196589:UED196595 UNX196589:UNZ196595 UXT196589:UXV196595 VHP196589:VHR196595 VRL196589:VRN196595 WBH196589:WBJ196595 WLD196589:WLF196595 WUZ196589:WVB196595 IN262125:IP262131 SJ262125:SL262131 ACF262125:ACH262131 AMB262125:AMD262131 AVX262125:AVZ262131 BFT262125:BFV262131 BPP262125:BPR262131 BZL262125:BZN262131 CJH262125:CJJ262131 CTD262125:CTF262131 DCZ262125:DDB262131 DMV262125:DMX262131 DWR262125:DWT262131 EGN262125:EGP262131 EQJ262125:EQL262131 FAF262125:FAH262131 FKB262125:FKD262131 FTX262125:FTZ262131 GDT262125:GDV262131 GNP262125:GNR262131 GXL262125:GXN262131 HHH262125:HHJ262131 HRD262125:HRF262131 IAZ262125:IBB262131 IKV262125:IKX262131 IUR262125:IUT262131 JEN262125:JEP262131 JOJ262125:JOL262131 JYF262125:JYH262131 KIB262125:KID262131 KRX262125:KRZ262131 LBT262125:LBV262131 LLP262125:LLR262131 LVL262125:LVN262131 MFH262125:MFJ262131 MPD262125:MPF262131 MYZ262125:MZB262131 NIV262125:NIX262131 NSR262125:NST262131 OCN262125:OCP262131 OMJ262125:OML262131 OWF262125:OWH262131 PGB262125:PGD262131 PPX262125:PPZ262131 PZT262125:PZV262131 QJP262125:QJR262131 QTL262125:QTN262131 RDH262125:RDJ262131 RND262125:RNF262131 RWZ262125:RXB262131 SGV262125:SGX262131 SQR262125:SQT262131 TAN262125:TAP262131 TKJ262125:TKL262131 TUF262125:TUH262131 UEB262125:UED262131 UNX262125:UNZ262131 UXT262125:UXV262131 VHP262125:VHR262131 VRL262125:VRN262131 WBH262125:WBJ262131 WLD262125:WLF262131 WUZ262125:WVB262131 IN327661:IP327667 SJ327661:SL327667 ACF327661:ACH327667 AMB327661:AMD327667 AVX327661:AVZ327667 BFT327661:BFV327667 BPP327661:BPR327667 BZL327661:BZN327667 CJH327661:CJJ327667 CTD327661:CTF327667 DCZ327661:DDB327667 DMV327661:DMX327667 DWR327661:DWT327667 EGN327661:EGP327667 EQJ327661:EQL327667 FAF327661:FAH327667 FKB327661:FKD327667 FTX327661:FTZ327667 GDT327661:GDV327667 GNP327661:GNR327667 GXL327661:GXN327667 HHH327661:HHJ327667 HRD327661:HRF327667 IAZ327661:IBB327667 IKV327661:IKX327667 IUR327661:IUT327667 JEN327661:JEP327667 JOJ327661:JOL327667 JYF327661:JYH327667 KIB327661:KID327667 KRX327661:KRZ327667 LBT327661:LBV327667 LLP327661:LLR327667 LVL327661:LVN327667 MFH327661:MFJ327667 MPD327661:MPF327667 MYZ327661:MZB327667 NIV327661:NIX327667 NSR327661:NST327667 OCN327661:OCP327667 OMJ327661:OML327667 OWF327661:OWH327667 PGB327661:PGD327667 PPX327661:PPZ327667 PZT327661:PZV327667 QJP327661:QJR327667 QTL327661:QTN327667 RDH327661:RDJ327667 RND327661:RNF327667 RWZ327661:RXB327667 SGV327661:SGX327667 SQR327661:SQT327667 TAN327661:TAP327667 TKJ327661:TKL327667 TUF327661:TUH327667 UEB327661:UED327667 UNX327661:UNZ327667 UXT327661:UXV327667 VHP327661:VHR327667 VRL327661:VRN327667 WBH327661:WBJ327667 WLD327661:WLF327667 WUZ327661:WVB327667 IN393197:IP393203 SJ393197:SL393203 ACF393197:ACH393203 AMB393197:AMD393203 AVX393197:AVZ393203 BFT393197:BFV393203 BPP393197:BPR393203 BZL393197:BZN393203 CJH393197:CJJ393203 CTD393197:CTF393203 DCZ393197:DDB393203 DMV393197:DMX393203 DWR393197:DWT393203 EGN393197:EGP393203 EQJ393197:EQL393203 FAF393197:FAH393203 FKB393197:FKD393203 FTX393197:FTZ393203 GDT393197:GDV393203 GNP393197:GNR393203 GXL393197:GXN393203 HHH393197:HHJ393203 HRD393197:HRF393203 IAZ393197:IBB393203 IKV393197:IKX393203 IUR393197:IUT393203 JEN393197:JEP393203 JOJ393197:JOL393203 JYF393197:JYH393203 KIB393197:KID393203 KRX393197:KRZ393203 LBT393197:LBV393203 LLP393197:LLR393203 LVL393197:LVN393203 MFH393197:MFJ393203 MPD393197:MPF393203 MYZ393197:MZB393203 NIV393197:NIX393203 NSR393197:NST393203 OCN393197:OCP393203 OMJ393197:OML393203 OWF393197:OWH393203 PGB393197:PGD393203 PPX393197:PPZ393203 PZT393197:PZV393203 QJP393197:QJR393203 QTL393197:QTN393203 RDH393197:RDJ393203 RND393197:RNF393203 RWZ393197:RXB393203 SGV393197:SGX393203 SQR393197:SQT393203 TAN393197:TAP393203 TKJ393197:TKL393203 TUF393197:TUH393203 UEB393197:UED393203 UNX393197:UNZ393203 UXT393197:UXV393203 VHP393197:VHR393203 VRL393197:VRN393203 WBH393197:WBJ393203 WLD393197:WLF393203 WUZ393197:WVB393203 IN458733:IP458739 SJ458733:SL458739 ACF458733:ACH458739 AMB458733:AMD458739 AVX458733:AVZ458739 BFT458733:BFV458739 BPP458733:BPR458739 BZL458733:BZN458739 CJH458733:CJJ458739 CTD458733:CTF458739 DCZ458733:DDB458739 DMV458733:DMX458739 DWR458733:DWT458739 EGN458733:EGP458739 EQJ458733:EQL458739 FAF458733:FAH458739 FKB458733:FKD458739 FTX458733:FTZ458739 GDT458733:GDV458739 GNP458733:GNR458739 GXL458733:GXN458739 HHH458733:HHJ458739 HRD458733:HRF458739 IAZ458733:IBB458739 IKV458733:IKX458739 IUR458733:IUT458739 JEN458733:JEP458739 JOJ458733:JOL458739 JYF458733:JYH458739 KIB458733:KID458739 KRX458733:KRZ458739 LBT458733:LBV458739 LLP458733:LLR458739 LVL458733:LVN458739 MFH458733:MFJ458739 MPD458733:MPF458739 MYZ458733:MZB458739 NIV458733:NIX458739 NSR458733:NST458739 OCN458733:OCP458739 OMJ458733:OML458739 OWF458733:OWH458739 PGB458733:PGD458739 PPX458733:PPZ458739 PZT458733:PZV458739 QJP458733:QJR458739 QTL458733:QTN458739 RDH458733:RDJ458739 RND458733:RNF458739 RWZ458733:RXB458739 SGV458733:SGX458739 SQR458733:SQT458739 TAN458733:TAP458739 TKJ458733:TKL458739 TUF458733:TUH458739 UEB458733:UED458739 UNX458733:UNZ458739 UXT458733:UXV458739 VHP458733:VHR458739 VRL458733:VRN458739 WBH458733:WBJ458739 WLD458733:WLF458739 WUZ458733:WVB458739 IN524269:IP524275 SJ524269:SL524275 ACF524269:ACH524275 AMB524269:AMD524275 AVX524269:AVZ524275 BFT524269:BFV524275 BPP524269:BPR524275 BZL524269:BZN524275 CJH524269:CJJ524275 CTD524269:CTF524275 DCZ524269:DDB524275 DMV524269:DMX524275 DWR524269:DWT524275 EGN524269:EGP524275 EQJ524269:EQL524275 FAF524269:FAH524275 FKB524269:FKD524275 FTX524269:FTZ524275 GDT524269:GDV524275 GNP524269:GNR524275 GXL524269:GXN524275 HHH524269:HHJ524275 HRD524269:HRF524275 IAZ524269:IBB524275 IKV524269:IKX524275 IUR524269:IUT524275 JEN524269:JEP524275 JOJ524269:JOL524275 JYF524269:JYH524275 KIB524269:KID524275 KRX524269:KRZ524275 LBT524269:LBV524275 LLP524269:LLR524275 LVL524269:LVN524275 MFH524269:MFJ524275 MPD524269:MPF524275 MYZ524269:MZB524275 NIV524269:NIX524275 NSR524269:NST524275 OCN524269:OCP524275 OMJ524269:OML524275 OWF524269:OWH524275 PGB524269:PGD524275 PPX524269:PPZ524275 PZT524269:PZV524275 QJP524269:QJR524275 QTL524269:QTN524275 RDH524269:RDJ524275 RND524269:RNF524275 RWZ524269:RXB524275 SGV524269:SGX524275 SQR524269:SQT524275 TAN524269:TAP524275 TKJ524269:TKL524275 TUF524269:TUH524275 UEB524269:UED524275 UNX524269:UNZ524275 UXT524269:UXV524275 VHP524269:VHR524275 VRL524269:VRN524275 WBH524269:WBJ524275 WLD524269:WLF524275 WUZ524269:WVB524275 IN589805:IP589811 SJ589805:SL589811 ACF589805:ACH589811 AMB589805:AMD589811 AVX589805:AVZ589811 BFT589805:BFV589811 BPP589805:BPR589811 BZL589805:BZN589811 CJH589805:CJJ589811 CTD589805:CTF589811 DCZ589805:DDB589811 DMV589805:DMX589811 DWR589805:DWT589811 EGN589805:EGP589811 EQJ589805:EQL589811 FAF589805:FAH589811 FKB589805:FKD589811 FTX589805:FTZ589811 GDT589805:GDV589811 GNP589805:GNR589811 GXL589805:GXN589811 HHH589805:HHJ589811 HRD589805:HRF589811 IAZ589805:IBB589811 IKV589805:IKX589811 IUR589805:IUT589811 JEN589805:JEP589811 JOJ589805:JOL589811 JYF589805:JYH589811 KIB589805:KID589811 KRX589805:KRZ589811 LBT589805:LBV589811 LLP589805:LLR589811 LVL589805:LVN589811 MFH589805:MFJ589811 MPD589805:MPF589811 MYZ589805:MZB589811 NIV589805:NIX589811 NSR589805:NST589811 OCN589805:OCP589811 OMJ589805:OML589811 OWF589805:OWH589811 PGB589805:PGD589811 PPX589805:PPZ589811 PZT589805:PZV589811 QJP589805:QJR589811 QTL589805:QTN589811 RDH589805:RDJ589811 RND589805:RNF589811 RWZ589805:RXB589811 SGV589805:SGX589811 SQR589805:SQT589811 TAN589805:TAP589811 TKJ589805:TKL589811 TUF589805:TUH589811 UEB589805:UED589811 UNX589805:UNZ589811 UXT589805:UXV589811 VHP589805:VHR589811 VRL589805:VRN589811 WBH589805:WBJ589811 WLD589805:WLF589811 WUZ589805:WVB589811 IN655341:IP655347 SJ655341:SL655347 ACF655341:ACH655347 AMB655341:AMD655347 AVX655341:AVZ655347 BFT655341:BFV655347 BPP655341:BPR655347 BZL655341:BZN655347 CJH655341:CJJ655347 CTD655341:CTF655347 DCZ655341:DDB655347 DMV655341:DMX655347 DWR655341:DWT655347 EGN655341:EGP655347 EQJ655341:EQL655347 FAF655341:FAH655347 FKB655341:FKD655347 FTX655341:FTZ655347 GDT655341:GDV655347 GNP655341:GNR655347 GXL655341:GXN655347 HHH655341:HHJ655347 HRD655341:HRF655347 IAZ655341:IBB655347 IKV655341:IKX655347 IUR655341:IUT655347 JEN655341:JEP655347 JOJ655341:JOL655347 JYF655341:JYH655347 KIB655341:KID655347 KRX655341:KRZ655347 LBT655341:LBV655347 LLP655341:LLR655347 LVL655341:LVN655347 MFH655341:MFJ655347 MPD655341:MPF655347 MYZ655341:MZB655347 NIV655341:NIX655347 NSR655341:NST655347 OCN655341:OCP655347 OMJ655341:OML655347 OWF655341:OWH655347 PGB655341:PGD655347 PPX655341:PPZ655347 PZT655341:PZV655347 QJP655341:QJR655347 QTL655341:QTN655347 RDH655341:RDJ655347 RND655341:RNF655347 RWZ655341:RXB655347 SGV655341:SGX655347 SQR655341:SQT655347 TAN655341:TAP655347 TKJ655341:TKL655347 TUF655341:TUH655347 UEB655341:UED655347 UNX655341:UNZ655347 UXT655341:UXV655347 VHP655341:VHR655347 VRL655341:VRN655347 WBH655341:WBJ655347 WLD655341:WLF655347 WUZ655341:WVB655347 IN720877:IP720883 SJ720877:SL720883 ACF720877:ACH720883 AMB720877:AMD720883 AVX720877:AVZ720883 BFT720877:BFV720883 BPP720877:BPR720883 BZL720877:BZN720883 CJH720877:CJJ720883 CTD720877:CTF720883 DCZ720877:DDB720883 DMV720877:DMX720883 DWR720877:DWT720883 EGN720877:EGP720883 EQJ720877:EQL720883 FAF720877:FAH720883 FKB720877:FKD720883 FTX720877:FTZ720883 GDT720877:GDV720883 GNP720877:GNR720883 GXL720877:GXN720883 HHH720877:HHJ720883 HRD720877:HRF720883 IAZ720877:IBB720883 IKV720877:IKX720883 IUR720877:IUT720883 JEN720877:JEP720883 JOJ720877:JOL720883 JYF720877:JYH720883 KIB720877:KID720883 KRX720877:KRZ720883 LBT720877:LBV720883 LLP720877:LLR720883 LVL720877:LVN720883 MFH720877:MFJ720883 MPD720877:MPF720883 MYZ720877:MZB720883 NIV720877:NIX720883 NSR720877:NST720883 OCN720877:OCP720883 OMJ720877:OML720883 OWF720877:OWH720883 PGB720877:PGD720883 PPX720877:PPZ720883 PZT720877:PZV720883 QJP720877:QJR720883 QTL720877:QTN720883 RDH720877:RDJ720883 RND720877:RNF720883 RWZ720877:RXB720883 SGV720877:SGX720883 SQR720877:SQT720883 TAN720877:TAP720883 TKJ720877:TKL720883 TUF720877:TUH720883 UEB720877:UED720883 UNX720877:UNZ720883 UXT720877:UXV720883 VHP720877:VHR720883 VRL720877:VRN720883 WBH720877:WBJ720883 WLD720877:WLF720883 WUZ720877:WVB720883 IN786413:IP786419 SJ786413:SL786419 ACF786413:ACH786419 AMB786413:AMD786419 AVX786413:AVZ786419 BFT786413:BFV786419 BPP786413:BPR786419 BZL786413:BZN786419 CJH786413:CJJ786419 CTD786413:CTF786419 DCZ786413:DDB786419 DMV786413:DMX786419 DWR786413:DWT786419 EGN786413:EGP786419 EQJ786413:EQL786419 FAF786413:FAH786419 FKB786413:FKD786419 FTX786413:FTZ786419 GDT786413:GDV786419 GNP786413:GNR786419 GXL786413:GXN786419 HHH786413:HHJ786419 HRD786413:HRF786419 IAZ786413:IBB786419 IKV786413:IKX786419 IUR786413:IUT786419 JEN786413:JEP786419 JOJ786413:JOL786419 JYF786413:JYH786419 KIB786413:KID786419 KRX786413:KRZ786419 LBT786413:LBV786419 LLP786413:LLR786419 LVL786413:LVN786419 MFH786413:MFJ786419 MPD786413:MPF786419 MYZ786413:MZB786419 NIV786413:NIX786419 NSR786413:NST786419 OCN786413:OCP786419 OMJ786413:OML786419 OWF786413:OWH786419 PGB786413:PGD786419 PPX786413:PPZ786419 PZT786413:PZV786419 QJP786413:QJR786419 QTL786413:QTN786419 RDH786413:RDJ786419 RND786413:RNF786419 RWZ786413:RXB786419 SGV786413:SGX786419 SQR786413:SQT786419 TAN786413:TAP786419 TKJ786413:TKL786419 TUF786413:TUH786419 UEB786413:UED786419 UNX786413:UNZ786419 UXT786413:UXV786419 VHP786413:VHR786419 VRL786413:VRN786419 WBH786413:WBJ786419 WLD786413:WLF786419 WUZ786413:WVB786419 IN851949:IP851955 SJ851949:SL851955 ACF851949:ACH851955 AMB851949:AMD851955 AVX851949:AVZ851955 BFT851949:BFV851955 BPP851949:BPR851955 BZL851949:BZN851955 CJH851949:CJJ851955 CTD851949:CTF851955 DCZ851949:DDB851955 DMV851949:DMX851955 DWR851949:DWT851955 EGN851949:EGP851955 EQJ851949:EQL851955 FAF851949:FAH851955 FKB851949:FKD851955 FTX851949:FTZ851955 GDT851949:GDV851955 GNP851949:GNR851955 GXL851949:GXN851955 HHH851949:HHJ851955 HRD851949:HRF851955 IAZ851949:IBB851955 IKV851949:IKX851955 IUR851949:IUT851955 JEN851949:JEP851955 JOJ851949:JOL851955 JYF851949:JYH851955 KIB851949:KID851955 KRX851949:KRZ851955 LBT851949:LBV851955 LLP851949:LLR851955 LVL851949:LVN851955 MFH851949:MFJ851955 MPD851949:MPF851955 MYZ851949:MZB851955 NIV851949:NIX851955 NSR851949:NST851955 OCN851949:OCP851955 OMJ851949:OML851955 OWF851949:OWH851955 PGB851949:PGD851955 PPX851949:PPZ851955 PZT851949:PZV851955 QJP851949:QJR851955 QTL851949:QTN851955 RDH851949:RDJ851955 RND851949:RNF851955 RWZ851949:RXB851955 SGV851949:SGX851955 SQR851949:SQT851955 TAN851949:TAP851955 TKJ851949:TKL851955 TUF851949:TUH851955 UEB851949:UED851955 UNX851949:UNZ851955 UXT851949:UXV851955 VHP851949:VHR851955 VRL851949:VRN851955 WBH851949:WBJ851955 WLD851949:WLF851955 WUZ851949:WVB851955 IN917485:IP917491 SJ917485:SL917491 ACF917485:ACH917491 AMB917485:AMD917491 AVX917485:AVZ917491 BFT917485:BFV917491 BPP917485:BPR917491 BZL917485:BZN917491 CJH917485:CJJ917491 CTD917485:CTF917491 DCZ917485:DDB917491 DMV917485:DMX917491 DWR917485:DWT917491 EGN917485:EGP917491 EQJ917485:EQL917491 FAF917485:FAH917491 FKB917485:FKD917491 FTX917485:FTZ917491 GDT917485:GDV917491 GNP917485:GNR917491 GXL917485:GXN917491 HHH917485:HHJ917491 HRD917485:HRF917491 IAZ917485:IBB917491 IKV917485:IKX917491 IUR917485:IUT917491 JEN917485:JEP917491 JOJ917485:JOL917491 JYF917485:JYH917491 KIB917485:KID917491 KRX917485:KRZ917491 LBT917485:LBV917491 LLP917485:LLR917491 LVL917485:LVN917491 MFH917485:MFJ917491 MPD917485:MPF917491 MYZ917485:MZB917491 NIV917485:NIX917491 NSR917485:NST917491 OCN917485:OCP917491 OMJ917485:OML917491 OWF917485:OWH917491 PGB917485:PGD917491 PPX917485:PPZ917491 PZT917485:PZV917491 QJP917485:QJR917491 QTL917485:QTN917491 RDH917485:RDJ917491 RND917485:RNF917491 RWZ917485:RXB917491 SGV917485:SGX917491 SQR917485:SQT917491 TAN917485:TAP917491 TKJ917485:TKL917491 TUF917485:TUH917491 UEB917485:UED917491 UNX917485:UNZ917491 UXT917485:UXV917491 VHP917485:VHR917491 VRL917485:VRN917491 WBH917485:WBJ917491 WLD917485:WLF917491 WUZ917485:WVB917491 IN983021:IP983027 SJ983021:SL983027 ACF983021:ACH983027 AMB983021:AMD983027 AVX983021:AVZ983027 BFT983021:BFV983027 BPP983021:BPR983027 BZL983021:BZN983027 CJH983021:CJJ983027 CTD983021:CTF983027 DCZ983021:DDB983027 DMV983021:DMX983027 DWR983021:DWT983027 EGN983021:EGP983027 EQJ983021:EQL983027 FAF983021:FAH983027 FKB983021:FKD983027 FTX983021:FTZ983027 GDT983021:GDV983027 GNP983021:GNR983027 GXL983021:GXN983027 HHH983021:HHJ983027 HRD983021:HRF983027 IAZ983021:IBB983027 IKV983021:IKX983027 IUR983021:IUT983027 JEN983021:JEP983027 JOJ983021:JOL983027 JYF983021:JYH983027 KIB983021:KID983027 KRX983021:KRZ983027 LBT983021:LBV983027 LLP983021:LLR983027 LVL983021:LVN983027 MFH983021:MFJ983027 MPD983021:MPF983027 MYZ983021:MZB983027 NIV983021:NIX983027 NSR983021:NST983027 OCN983021:OCP983027 OMJ983021:OML983027 OWF983021:OWH983027 PGB983021:PGD983027 PPX983021:PPZ983027 PZT983021:PZV983027 QJP983021:QJR983027 QTL983021:QTN983027 RDH983021:RDJ983027 RND983021:RNF983027 RWZ983021:RXB983027 SGV983021:SGX983027 SQR983021:SQT983027 TAN983021:TAP983027 TKJ983021:TKL983027 TUF983021:TUH983027 UEB983021:UED983027 UNX983021:UNZ983027 UXT983021:UXV983027 VHP983021:VHR983027 VRL983021:VRN983027 WBH983021:WBJ983027 WLD983021:WLF983027 WUZ983021:WVB983027 E983021:G983027 E917485:G917491 E851949:G851955 E786413:G786419 E720877:G720883 E655341:G655347 E589805:G589811 E524269:G524275 E458733:G458739 E393197:G393203 E327661:G327667 E262125:G262131 E196589:G196595 E131053:G131059 E65517:G65523" xr:uid="{00000000-0002-0000-0200-000005000000}">
      <formula1>"全国,地区,県"</formula1>
    </dataValidation>
    <dataValidation type="list" allowBlank="1" showInputMessage="1" showErrorMessage="1" sqref="H65517:H65523 IQ65517:IQ65523 SM65517:SM65523 ACI65517:ACI65523 AME65517:AME65523 AWA65517:AWA65523 BFW65517:BFW65523 BPS65517:BPS65523 BZO65517:BZO65523 CJK65517:CJK65523 CTG65517:CTG65523 DDC65517:DDC65523 DMY65517:DMY65523 DWU65517:DWU65523 EGQ65517:EGQ65523 EQM65517:EQM65523 FAI65517:FAI65523 FKE65517:FKE65523 FUA65517:FUA65523 GDW65517:GDW65523 GNS65517:GNS65523 GXO65517:GXO65523 HHK65517:HHK65523 HRG65517:HRG65523 IBC65517:IBC65523 IKY65517:IKY65523 IUU65517:IUU65523 JEQ65517:JEQ65523 JOM65517:JOM65523 JYI65517:JYI65523 KIE65517:KIE65523 KSA65517:KSA65523 LBW65517:LBW65523 LLS65517:LLS65523 LVO65517:LVO65523 MFK65517:MFK65523 MPG65517:MPG65523 MZC65517:MZC65523 NIY65517:NIY65523 NSU65517:NSU65523 OCQ65517:OCQ65523 OMM65517:OMM65523 OWI65517:OWI65523 PGE65517:PGE65523 PQA65517:PQA65523 PZW65517:PZW65523 QJS65517:QJS65523 QTO65517:QTO65523 RDK65517:RDK65523 RNG65517:RNG65523 RXC65517:RXC65523 SGY65517:SGY65523 SQU65517:SQU65523 TAQ65517:TAQ65523 TKM65517:TKM65523 TUI65517:TUI65523 UEE65517:UEE65523 UOA65517:UOA65523 UXW65517:UXW65523 VHS65517:VHS65523 VRO65517:VRO65523 WBK65517:WBK65523 WLG65517:WLG65523 WVC65517:WVC65523 H131053:H131059 IQ131053:IQ131059 SM131053:SM131059 ACI131053:ACI131059 AME131053:AME131059 AWA131053:AWA131059 BFW131053:BFW131059 BPS131053:BPS131059 BZO131053:BZO131059 CJK131053:CJK131059 CTG131053:CTG131059 DDC131053:DDC131059 DMY131053:DMY131059 DWU131053:DWU131059 EGQ131053:EGQ131059 EQM131053:EQM131059 FAI131053:FAI131059 FKE131053:FKE131059 FUA131053:FUA131059 GDW131053:GDW131059 GNS131053:GNS131059 GXO131053:GXO131059 HHK131053:HHK131059 HRG131053:HRG131059 IBC131053:IBC131059 IKY131053:IKY131059 IUU131053:IUU131059 JEQ131053:JEQ131059 JOM131053:JOM131059 JYI131053:JYI131059 KIE131053:KIE131059 KSA131053:KSA131059 LBW131053:LBW131059 LLS131053:LLS131059 LVO131053:LVO131059 MFK131053:MFK131059 MPG131053:MPG131059 MZC131053:MZC131059 NIY131053:NIY131059 NSU131053:NSU131059 OCQ131053:OCQ131059 OMM131053:OMM131059 OWI131053:OWI131059 PGE131053:PGE131059 PQA131053:PQA131059 PZW131053:PZW131059 QJS131053:QJS131059 QTO131053:QTO131059 RDK131053:RDK131059 RNG131053:RNG131059 RXC131053:RXC131059 SGY131053:SGY131059 SQU131053:SQU131059 TAQ131053:TAQ131059 TKM131053:TKM131059 TUI131053:TUI131059 UEE131053:UEE131059 UOA131053:UOA131059 UXW131053:UXW131059 VHS131053:VHS131059 VRO131053:VRO131059 WBK131053:WBK131059 WLG131053:WLG131059 WVC131053:WVC131059 H196589:H196595 IQ196589:IQ196595 SM196589:SM196595 ACI196589:ACI196595 AME196589:AME196595 AWA196589:AWA196595 BFW196589:BFW196595 BPS196589:BPS196595 BZO196589:BZO196595 CJK196589:CJK196595 CTG196589:CTG196595 DDC196589:DDC196595 DMY196589:DMY196595 DWU196589:DWU196595 EGQ196589:EGQ196595 EQM196589:EQM196595 FAI196589:FAI196595 FKE196589:FKE196595 FUA196589:FUA196595 GDW196589:GDW196595 GNS196589:GNS196595 GXO196589:GXO196595 HHK196589:HHK196595 HRG196589:HRG196595 IBC196589:IBC196595 IKY196589:IKY196595 IUU196589:IUU196595 JEQ196589:JEQ196595 JOM196589:JOM196595 JYI196589:JYI196595 KIE196589:KIE196595 KSA196589:KSA196595 LBW196589:LBW196595 LLS196589:LLS196595 LVO196589:LVO196595 MFK196589:MFK196595 MPG196589:MPG196595 MZC196589:MZC196595 NIY196589:NIY196595 NSU196589:NSU196595 OCQ196589:OCQ196595 OMM196589:OMM196595 OWI196589:OWI196595 PGE196589:PGE196595 PQA196589:PQA196595 PZW196589:PZW196595 QJS196589:QJS196595 QTO196589:QTO196595 RDK196589:RDK196595 RNG196589:RNG196595 RXC196589:RXC196595 SGY196589:SGY196595 SQU196589:SQU196595 TAQ196589:TAQ196595 TKM196589:TKM196595 TUI196589:TUI196595 UEE196589:UEE196595 UOA196589:UOA196595 UXW196589:UXW196595 VHS196589:VHS196595 VRO196589:VRO196595 WBK196589:WBK196595 WLG196589:WLG196595 WVC196589:WVC196595 H262125:H262131 IQ262125:IQ262131 SM262125:SM262131 ACI262125:ACI262131 AME262125:AME262131 AWA262125:AWA262131 BFW262125:BFW262131 BPS262125:BPS262131 BZO262125:BZO262131 CJK262125:CJK262131 CTG262125:CTG262131 DDC262125:DDC262131 DMY262125:DMY262131 DWU262125:DWU262131 EGQ262125:EGQ262131 EQM262125:EQM262131 FAI262125:FAI262131 FKE262125:FKE262131 FUA262125:FUA262131 GDW262125:GDW262131 GNS262125:GNS262131 GXO262125:GXO262131 HHK262125:HHK262131 HRG262125:HRG262131 IBC262125:IBC262131 IKY262125:IKY262131 IUU262125:IUU262131 JEQ262125:JEQ262131 JOM262125:JOM262131 JYI262125:JYI262131 KIE262125:KIE262131 KSA262125:KSA262131 LBW262125:LBW262131 LLS262125:LLS262131 LVO262125:LVO262131 MFK262125:MFK262131 MPG262125:MPG262131 MZC262125:MZC262131 NIY262125:NIY262131 NSU262125:NSU262131 OCQ262125:OCQ262131 OMM262125:OMM262131 OWI262125:OWI262131 PGE262125:PGE262131 PQA262125:PQA262131 PZW262125:PZW262131 QJS262125:QJS262131 QTO262125:QTO262131 RDK262125:RDK262131 RNG262125:RNG262131 RXC262125:RXC262131 SGY262125:SGY262131 SQU262125:SQU262131 TAQ262125:TAQ262131 TKM262125:TKM262131 TUI262125:TUI262131 UEE262125:UEE262131 UOA262125:UOA262131 UXW262125:UXW262131 VHS262125:VHS262131 VRO262125:VRO262131 WBK262125:WBK262131 WLG262125:WLG262131 WVC262125:WVC262131 H327661:H327667 IQ327661:IQ327667 SM327661:SM327667 ACI327661:ACI327667 AME327661:AME327667 AWA327661:AWA327667 BFW327661:BFW327667 BPS327661:BPS327667 BZO327661:BZO327667 CJK327661:CJK327667 CTG327661:CTG327667 DDC327661:DDC327667 DMY327661:DMY327667 DWU327661:DWU327667 EGQ327661:EGQ327667 EQM327661:EQM327667 FAI327661:FAI327667 FKE327661:FKE327667 FUA327661:FUA327667 GDW327661:GDW327667 GNS327661:GNS327667 GXO327661:GXO327667 HHK327661:HHK327667 HRG327661:HRG327667 IBC327661:IBC327667 IKY327661:IKY327667 IUU327661:IUU327667 JEQ327661:JEQ327667 JOM327661:JOM327667 JYI327661:JYI327667 KIE327661:KIE327667 KSA327661:KSA327667 LBW327661:LBW327667 LLS327661:LLS327667 LVO327661:LVO327667 MFK327661:MFK327667 MPG327661:MPG327667 MZC327661:MZC327667 NIY327661:NIY327667 NSU327661:NSU327667 OCQ327661:OCQ327667 OMM327661:OMM327667 OWI327661:OWI327667 PGE327661:PGE327667 PQA327661:PQA327667 PZW327661:PZW327667 QJS327661:QJS327667 QTO327661:QTO327667 RDK327661:RDK327667 RNG327661:RNG327667 RXC327661:RXC327667 SGY327661:SGY327667 SQU327661:SQU327667 TAQ327661:TAQ327667 TKM327661:TKM327667 TUI327661:TUI327667 UEE327661:UEE327667 UOA327661:UOA327667 UXW327661:UXW327667 VHS327661:VHS327667 VRO327661:VRO327667 WBK327661:WBK327667 WLG327661:WLG327667 WVC327661:WVC327667 H393197:H393203 IQ393197:IQ393203 SM393197:SM393203 ACI393197:ACI393203 AME393197:AME393203 AWA393197:AWA393203 BFW393197:BFW393203 BPS393197:BPS393203 BZO393197:BZO393203 CJK393197:CJK393203 CTG393197:CTG393203 DDC393197:DDC393203 DMY393197:DMY393203 DWU393197:DWU393203 EGQ393197:EGQ393203 EQM393197:EQM393203 FAI393197:FAI393203 FKE393197:FKE393203 FUA393197:FUA393203 GDW393197:GDW393203 GNS393197:GNS393203 GXO393197:GXO393203 HHK393197:HHK393203 HRG393197:HRG393203 IBC393197:IBC393203 IKY393197:IKY393203 IUU393197:IUU393203 JEQ393197:JEQ393203 JOM393197:JOM393203 JYI393197:JYI393203 KIE393197:KIE393203 KSA393197:KSA393203 LBW393197:LBW393203 LLS393197:LLS393203 LVO393197:LVO393203 MFK393197:MFK393203 MPG393197:MPG393203 MZC393197:MZC393203 NIY393197:NIY393203 NSU393197:NSU393203 OCQ393197:OCQ393203 OMM393197:OMM393203 OWI393197:OWI393203 PGE393197:PGE393203 PQA393197:PQA393203 PZW393197:PZW393203 QJS393197:QJS393203 QTO393197:QTO393203 RDK393197:RDK393203 RNG393197:RNG393203 RXC393197:RXC393203 SGY393197:SGY393203 SQU393197:SQU393203 TAQ393197:TAQ393203 TKM393197:TKM393203 TUI393197:TUI393203 UEE393197:UEE393203 UOA393197:UOA393203 UXW393197:UXW393203 VHS393197:VHS393203 VRO393197:VRO393203 WBK393197:WBK393203 WLG393197:WLG393203 WVC393197:WVC393203 H458733:H458739 IQ458733:IQ458739 SM458733:SM458739 ACI458733:ACI458739 AME458733:AME458739 AWA458733:AWA458739 BFW458733:BFW458739 BPS458733:BPS458739 BZO458733:BZO458739 CJK458733:CJK458739 CTG458733:CTG458739 DDC458733:DDC458739 DMY458733:DMY458739 DWU458733:DWU458739 EGQ458733:EGQ458739 EQM458733:EQM458739 FAI458733:FAI458739 FKE458733:FKE458739 FUA458733:FUA458739 GDW458733:GDW458739 GNS458733:GNS458739 GXO458733:GXO458739 HHK458733:HHK458739 HRG458733:HRG458739 IBC458733:IBC458739 IKY458733:IKY458739 IUU458733:IUU458739 JEQ458733:JEQ458739 JOM458733:JOM458739 JYI458733:JYI458739 KIE458733:KIE458739 KSA458733:KSA458739 LBW458733:LBW458739 LLS458733:LLS458739 LVO458733:LVO458739 MFK458733:MFK458739 MPG458733:MPG458739 MZC458733:MZC458739 NIY458733:NIY458739 NSU458733:NSU458739 OCQ458733:OCQ458739 OMM458733:OMM458739 OWI458733:OWI458739 PGE458733:PGE458739 PQA458733:PQA458739 PZW458733:PZW458739 QJS458733:QJS458739 QTO458733:QTO458739 RDK458733:RDK458739 RNG458733:RNG458739 RXC458733:RXC458739 SGY458733:SGY458739 SQU458733:SQU458739 TAQ458733:TAQ458739 TKM458733:TKM458739 TUI458733:TUI458739 UEE458733:UEE458739 UOA458733:UOA458739 UXW458733:UXW458739 VHS458733:VHS458739 VRO458733:VRO458739 WBK458733:WBK458739 WLG458733:WLG458739 WVC458733:WVC458739 H524269:H524275 IQ524269:IQ524275 SM524269:SM524275 ACI524269:ACI524275 AME524269:AME524275 AWA524269:AWA524275 BFW524269:BFW524275 BPS524269:BPS524275 BZO524269:BZO524275 CJK524269:CJK524275 CTG524269:CTG524275 DDC524269:DDC524275 DMY524269:DMY524275 DWU524269:DWU524275 EGQ524269:EGQ524275 EQM524269:EQM524275 FAI524269:FAI524275 FKE524269:FKE524275 FUA524269:FUA524275 GDW524269:GDW524275 GNS524269:GNS524275 GXO524269:GXO524275 HHK524269:HHK524275 HRG524269:HRG524275 IBC524269:IBC524275 IKY524269:IKY524275 IUU524269:IUU524275 JEQ524269:JEQ524275 JOM524269:JOM524275 JYI524269:JYI524275 KIE524269:KIE524275 KSA524269:KSA524275 LBW524269:LBW524275 LLS524269:LLS524275 LVO524269:LVO524275 MFK524269:MFK524275 MPG524269:MPG524275 MZC524269:MZC524275 NIY524269:NIY524275 NSU524269:NSU524275 OCQ524269:OCQ524275 OMM524269:OMM524275 OWI524269:OWI524275 PGE524269:PGE524275 PQA524269:PQA524275 PZW524269:PZW524275 QJS524269:QJS524275 QTO524269:QTO524275 RDK524269:RDK524275 RNG524269:RNG524275 RXC524269:RXC524275 SGY524269:SGY524275 SQU524269:SQU524275 TAQ524269:TAQ524275 TKM524269:TKM524275 TUI524269:TUI524275 UEE524269:UEE524275 UOA524269:UOA524275 UXW524269:UXW524275 VHS524269:VHS524275 VRO524269:VRO524275 WBK524269:WBK524275 WLG524269:WLG524275 WVC524269:WVC524275 H589805:H589811 IQ589805:IQ589811 SM589805:SM589811 ACI589805:ACI589811 AME589805:AME589811 AWA589805:AWA589811 BFW589805:BFW589811 BPS589805:BPS589811 BZO589805:BZO589811 CJK589805:CJK589811 CTG589805:CTG589811 DDC589805:DDC589811 DMY589805:DMY589811 DWU589805:DWU589811 EGQ589805:EGQ589811 EQM589805:EQM589811 FAI589805:FAI589811 FKE589805:FKE589811 FUA589805:FUA589811 GDW589805:GDW589811 GNS589805:GNS589811 GXO589805:GXO589811 HHK589805:HHK589811 HRG589805:HRG589811 IBC589805:IBC589811 IKY589805:IKY589811 IUU589805:IUU589811 JEQ589805:JEQ589811 JOM589805:JOM589811 JYI589805:JYI589811 KIE589805:KIE589811 KSA589805:KSA589811 LBW589805:LBW589811 LLS589805:LLS589811 LVO589805:LVO589811 MFK589805:MFK589811 MPG589805:MPG589811 MZC589805:MZC589811 NIY589805:NIY589811 NSU589805:NSU589811 OCQ589805:OCQ589811 OMM589805:OMM589811 OWI589805:OWI589811 PGE589805:PGE589811 PQA589805:PQA589811 PZW589805:PZW589811 QJS589805:QJS589811 QTO589805:QTO589811 RDK589805:RDK589811 RNG589805:RNG589811 RXC589805:RXC589811 SGY589805:SGY589811 SQU589805:SQU589811 TAQ589805:TAQ589811 TKM589805:TKM589811 TUI589805:TUI589811 UEE589805:UEE589811 UOA589805:UOA589811 UXW589805:UXW589811 VHS589805:VHS589811 VRO589805:VRO589811 WBK589805:WBK589811 WLG589805:WLG589811 WVC589805:WVC589811 H655341:H655347 IQ655341:IQ655347 SM655341:SM655347 ACI655341:ACI655347 AME655341:AME655347 AWA655341:AWA655347 BFW655341:BFW655347 BPS655341:BPS655347 BZO655341:BZO655347 CJK655341:CJK655347 CTG655341:CTG655347 DDC655341:DDC655347 DMY655341:DMY655347 DWU655341:DWU655347 EGQ655341:EGQ655347 EQM655341:EQM655347 FAI655341:FAI655347 FKE655341:FKE655347 FUA655341:FUA655347 GDW655341:GDW655347 GNS655341:GNS655347 GXO655341:GXO655347 HHK655341:HHK655347 HRG655341:HRG655347 IBC655341:IBC655347 IKY655341:IKY655347 IUU655341:IUU655347 JEQ655341:JEQ655347 JOM655341:JOM655347 JYI655341:JYI655347 KIE655341:KIE655347 KSA655341:KSA655347 LBW655341:LBW655347 LLS655341:LLS655347 LVO655341:LVO655347 MFK655341:MFK655347 MPG655341:MPG655347 MZC655341:MZC655347 NIY655341:NIY655347 NSU655341:NSU655347 OCQ655341:OCQ655347 OMM655341:OMM655347 OWI655341:OWI655347 PGE655341:PGE655347 PQA655341:PQA655347 PZW655341:PZW655347 QJS655341:QJS655347 QTO655341:QTO655347 RDK655341:RDK655347 RNG655341:RNG655347 RXC655341:RXC655347 SGY655341:SGY655347 SQU655341:SQU655347 TAQ655341:TAQ655347 TKM655341:TKM655347 TUI655341:TUI655347 UEE655341:UEE655347 UOA655341:UOA655347 UXW655341:UXW655347 VHS655341:VHS655347 VRO655341:VRO655347 WBK655341:WBK655347 WLG655341:WLG655347 WVC655341:WVC655347 H720877:H720883 IQ720877:IQ720883 SM720877:SM720883 ACI720877:ACI720883 AME720877:AME720883 AWA720877:AWA720883 BFW720877:BFW720883 BPS720877:BPS720883 BZO720877:BZO720883 CJK720877:CJK720883 CTG720877:CTG720883 DDC720877:DDC720883 DMY720877:DMY720883 DWU720877:DWU720883 EGQ720877:EGQ720883 EQM720877:EQM720883 FAI720877:FAI720883 FKE720877:FKE720883 FUA720877:FUA720883 GDW720877:GDW720883 GNS720877:GNS720883 GXO720877:GXO720883 HHK720877:HHK720883 HRG720877:HRG720883 IBC720877:IBC720883 IKY720877:IKY720883 IUU720877:IUU720883 JEQ720877:JEQ720883 JOM720877:JOM720883 JYI720877:JYI720883 KIE720877:KIE720883 KSA720877:KSA720883 LBW720877:LBW720883 LLS720877:LLS720883 LVO720877:LVO720883 MFK720877:MFK720883 MPG720877:MPG720883 MZC720877:MZC720883 NIY720877:NIY720883 NSU720877:NSU720883 OCQ720877:OCQ720883 OMM720877:OMM720883 OWI720877:OWI720883 PGE720877:PGE720883 PQA720877:PQA720883 PZW720877:PZW720883 QJS720877:QJS720883 QTO720877:QTO720883 RDK720877:RDK720883 RNG720877:RNG720883 RXC720877:RXC720883 SGY720877:SGY720883 SQU720877:SQU720883 TAQ720877:TAQ720883 TKM720877:TKM720883 TUI720877:TUI720883 UEE720877:UEE720883 UOA720877:UOA720883 UXW720877:UXW720883 VHS720877:VHS720883 VRO720877:VRO720883 WBK720877:WBK720883 WLG720877:WLG720883 WVC720877:WVC720883 H786413:H786419 IQ786413:IQ786419 SM786413:SM786419 ACI786413:ACI786419 AME786413:AME786419 AWA786413:AWA786419 BFW786413:BFW786419 BPS786413:BPS786419 BZO786413:BZO786419 CJK786413:CJK786419 CTG786413:CTG786419 DDC786413:DDC786419 DMY786413:DMY786419 DWU786413:DWU786419 EGQ786413:EGQ786419 EQM786413:EQM786419 FAI786413:FAI786419 FKE786413:FKE786419 FUA786413:FUA786419 GDW786413:GDW786419 GNS786413:GNS786419 GXO786413:GXO786419 HHK786413:HHK786419 HRG786413:HRG786419 IBC786413:IBC786419 IKY786413:IKY786419 IUU786413:IUU786419 JEQ786413:JEQ786419 JOM786413:JOM786419 JYI786413:JYI786419 KIE786413:KIE786419 KSA786413:KSA786419 LBW786413:LBW786419 LLS786413:LLS786419 LVO786413:LVO786419 MFK786413:MFK786419 MPG786413:MPG786419 MZC786413:MZC786419 NIY786413:NIY786419 NSU786413:NSU786419 OCQ786413:OCQ786419 OMM786413:OMM786419 OWI786413:OWI786419 PGE786413:PGE786419 PQA786413:PQA786419 PZW786413:PZW786419 QJS786413:QJS786419 QTO786413:QTO786419 RDK786413:RDK786419 RNG786413:RNG786419 RXC786413:RXC786419 SGY786413:SGY786419 SQU786413:SQU786419 TAQ786413:TAQ786419 TKM786413:TKM786419 TUI786413:TUI786419 UEE786413:UEE786419 UOA786413:UOA786419 UXW786413:UXW786419 VHS786413:VHS786419 VRO786413:VRO786419 WBK786413:WBK786419 WLG786413:WLG786419 WVC786413:WVC786419 H851949:H851955 IQ851949:IQ851955 SM851949:SM851955 ACI851949:ACI851955 AME851949:AME851955 AWA851949:AWA851955 BFW851949:BFW851955 BPS851949:BPS851955 BZO851949:BZO851955 CJK851949:CJK851955 CTG851949:CTG851955 DDC851949:DDC851955 DMY851949:DMY851955 DWU851949:DWU851955 EGQ851949:EGQ851955 EQM851949:EQM851955 FAI851949:FAI851955 FKE851949:FKE851955 FUA851949:FUA851955 GDW851949:GDW851955 GNS851949:GNS851955 GXO851949:GXO851955 HHK851949:HHK851955 HRG851949:HRG851955 IBC851949:IBC851955 IKY851949:IKY851955 IUU851949:IUU851955 JEQ851949:JEQ851955 JOM851949:JOM851955 JYI851949:JYI851955 KIE851949:KIE851955 KSA851949:KSA851955 LBW851949:LBW851955 LLS851949:LLS851955 LVO851949:LVO851955 MFK851949:MFK851955 MPG851949:MPG851955 MZC851949:MZC851955 NIY851949:NIY851955 NSU851949:NSU851955 OCQ851949:OCQ851955 OMM851949:OMM851955 OWI851949:OWI851955 PGE851949:PGE851955 PQA851949:PQA851955 PZW851949:PZW851955 QJS851949:QJS851955 QTO851949:QTO851955 RDK851949:RDK851955 RNG851949:RNG851955 RXC851949:RXC851955 SGY851949:SGY851955 SQU851949:SQU851955 TAQ851949:TAQ851955 TKM851949:TKM851955 TUI851949:TUI851955 UEE851949:UEE851955 UOA851949:UOA851955 UXW851949:UXW851955 VHS851949:VHS851955 VRO851949:VRO851955 WBK851949:WBK851955 WLG851949:WLG851955 WVC851949:WVC851955 H917485:H917491 IQ917485:IQ917491 SM917485:SM917491 ACI917485:ACI917491 AME917485:AME917491 AWA917485:AWA917491 BFW917485:BFW917491 BPS917485:BPS917491 BZO917485:BZO917491 CJK917485:CJK917491 CTG917485:CTG917491 DDC917485:DDC917491 DMY917485:DMY917491 DWU917485:DWU917491 EGQ917485:EGQ917491 EQM917485:EQM917491 FAI917485:FAI917491 FKE917485:FKE917491 FUA917485:FUA917491 GDW917485:GDW917491 GNS917485:GNS917491 GXO917485:GXO917491 HHK917485:HHK917491 HRG917485:HRG917491 IBC917485:IBC917491 IKY917485:IKY917491 IUU917485:IUU917491 JEQ917485:JEQ917491 JOM917485:JOM917491 JYI917485:JYI917491 KIE917485:KIE917491 KSA917485:KSA917491 LBW917485:LBW917491 LLS917485:LLS917491 LVO917485:LVO917491 MFK917485:MFK917491 MPG917485:MPG917491 MZC917485:MZC917491 NIY917485:NIY917491 NSU917485:NSU917491 OCQ917485:OCQ917491 OMM917485:OMM917491 OWI917485:OWI917491 PGE917485:PGE917491 PQA917485:PQA917491 PZW917485:PZW917491 QJS917485:QJS917491 QTO917485:QTO917491 RDK917485:RDK917491 RNG917485:RNG917491 RXC917485:RXC917491 SGY917485:SGY917491 SQU917485:SQU917491 TAQ917485:TAQ917491 TKM917485:TKM917491 TUI917485:TUI917491 UEE917485:UEE917491 UOA917485:UOA917491 UXW917485:UXW917491 VHS917485:VHS917491 VRO917485:VRO917491 WBK917485:WBK917491 WLG917485:WLG917491 WVC917485:WVC917491 H983021:H983027 IQ983021:IQ983027 SM983021:SM983027 ACI983021:ACI983027 AME983021:AME983027 AWA983021:AWA983027 BFW983021:BFW983027 BPS983021:BPS983027 BZO983021:BZO983027 CJK983021:CJK983027 CTG983021:CTG983027 DDC983021:DDC983027 DMY983021:DMY983027 DWU983021:DWU983027 EGQ983021:EGQ983027 EQM983021:EQM983027 FAI983021:FAI983027 FKE983021:FKE983027 FUA983021:FUA983027 GDW983021:GDW983027 GNS983021:GNS983027 GXO983021:GXO983027 HHK983021:HHK983027 HRG983021:HRG983027 IBC983021:IBC983027 IKY983021:IKY983027 IUU983021:IUU983027 JEQ983021:JEQ983027 JOM983021:JOM983027 JYI983021:JYI983027 KIE983021:KIE983027 KSA983021:KSA983027 LBW983021:LBW983027 LLS983021:LLS983027 LVO983021:LVO983027 MFK983021:MFK983027 MPG983021:MPG983027 MZC983021:MZC983027 NIY983021:NIY983027 NSU983021:NSU983027 OCQ983021:OCQ983027 OMM983021:OMM983027 OWI983021:OWI983027 PGE983021:PGE983027 PQA983021:PQA983027 PZW983021:PZW983027 QJS983021:QJS983027 QTO983021:QTO983027 RDK983021:RDK983027 RNG983021:RNG983027 RXC983021:RXC983027 SGY983021:SGY983027 SQU983021:SQU983027 TAQ983021:TAQ983027 TKM983021:TKM983027 TUI983021:TUI983027 UEE983021:UEE983027 UOA983021:UOA983027 UXW983021:UXW983027 VHS983021:VHS983027 VRO983021:VRO983027 WBK983021:WBK983027 WLG983021:WLG983027 WVC983021:WVC983027" xr:uid="{00000000-0002-0000-0200-000006000000}">
      <formula1>"松涛館系,和道系,剛柔系,糸東系,その他"</formula1>
    </dataValidation>
    <dataValidation type="list" allowBlank="1" showInputMessage="1" showErrorMessage="1" sqref="IU1:IU5 SQ1:SQ5 ACM1:ACM5 AMI1:AMI5 AWE1:AWE5 BGA1:BGA5 BPW1:BPW5 BZS1:BZS5 CJO1:CJO5 CTK1:CTK5 DDG1:DDG5 DNC1:DNC5 DWY1:DWY5 EGU1:EGU5 EQQ1:EQQ5 FAM1:FAM5 FKI1:FKI5 FUE1:FUE5 GEA1:GEA5 GNW1:GNW5 GXS1:GXS5 HHO1:HHO5 HRK1:HRK5 IBG1:IBG5 ILC1:ILC5 IUY1:IUY5 JEU1:JEU5 JOQ1:JOQ5 JYM1:JYM5 KII1:KII5 KSE1:KSE5 LCA1:LCA5 LLW1:LLW5 LVS1:LVS5 MFO1:MFO5 MPK1:MPK5 MZG1:MZG5 NJC1:NJC5 NSY1:NSY5 OCU1:OCU5 OMQ1:OMQ5 OWM1:OWM5 PGI1:PGI5 PQE1:PQE5 QAA1:QAA5 QJW1:QJW5 QTS1:QTS5 RDO1:RDO5 RNK1:RNK5 RXG1:RXG5 SHC1:SHC5 SQY1:SQY5 TAU1:TAU5 TKQ1:TKQ5 TUM1:TUM5 UEI1:UEI5 UOE1:UOE5 UYA1:UYA5 VHW1:VHW5 VRS1:VRS5 WBO1:WBO5 WLK1:WLK5 WVG1:WVG5 IV65474 SR65474 ACN65474 AMJ65474 AWF65474 BGB65474 BPX65474 BZT65474 CJP65474 CTL65474 DDH65474 DND65474 DWZ65474 EGV65474 EQR65474 FAN65474 FKJ65474 FUF65474 GEB65474 GNX65474 GXT65474 HHP65474 HRL65474 IBH65474 ILD65474 IUZ65474 JEV65474 JOR65474 JYN65474 KIJ65474 KSF65474 LCB65474 LLX65474 LVT65474 MFP65474 MPL65474 MZH65474 NJD65474 NSZ65474 OCV65474 OMR65474 OWN65474 PGJ65474 PQF65474 QAB65474 QJX65474 QTT65474 RDP65474 RNL65474 RXH65474 SHD65474 SQZ65474 TAV65474 TKR65474 TUN65474 UEJ65474 UOF65474 UYB65474 VHX65474 VRT65474 WBP65474 WLL65474 WVH65474 IV131010 SR131010 ACN131010 AMJ131010 AWF131010 BGB131010 BPX131010 BZT131010 CJP131010 CTL131010 DDH131010 DND131010 DWZ131010 EGV131010 EQR131010 FAN131010 FKJ131010 FUF131010 GEB131010 GNX131010 GXT131010 HHP131010 HRL131010 IBH131010 ILD131010 IUZ131010 JEV131010 JOR131010 JYN131010 KIJ131010 KSF131010 LCB131010 LLX131010 LVT131010 MFP131010 MPL131010 MZH131010 NJD131010 NSZ131010 OCV131010 OMR131010 OWN131010 PGJ131010 PQF131010 QAB131010 QJX131010 QTT131010 RDP131010 RNL131010 RXH131010 SHD131010 SQZ131010 TAV131010 TKR131010 TUN131010 UEJ131010 UOF131010 UYB131010 VHX131010 VRT131010 WBP131010 WLL131010 WVH131010 IV196546 SR196546 ACN196546 AMJ196546 AWF196546 BGB196546 BPX196546 BZT196546 CJP196546 CTL196546 DDH196546 DND196546 DWZ196546 EGV196546 EQR196546 FAN196546 FKJ196546 FUF196546 GEB196546 GNX196546 GXT196546 HHP196546 HRL196546 IBH196546 ILD196546 IUZ196546 JEV196546 JOR196546 JYN196546 KIJ196546 KSF196546 LCB196546 LLX196546 LVT196546 MFP196546 MPL196546 MZH196546 NJD196546 NSZ196546 OCV196546 OMR196546 OWN196546 PGJ196546 PQF196546 QAB196546 QJX196546 QTT196546 RDP196546 RNL196546 RXH196546 SHD196546 SQZ196546 TAV196546 TKR196546 TUN196546 UEJ196546 UOF196546 UYB196546 VHX196546 VRT196546 WBP196546 WLL196546 WVH196546 IV262082 SR262082 ACN262082 AMJ262082 AWF262082 BGB262082 BPX262082 BZT262082 CJP262082 CTL262082 DDH262082 DND262082 DWZ262082 EGV262082 EQR262082 FAN262082 FKJ262082 FUF262082 GEB262082 GNX262082 GXT262082 HHP262082 HRL262082 IBH262082 ILD262082 IUZ262082 JEV262082 JOR262082 JYN262082 KIJ262082 KSF262082 LCB262082 LLX262082 LVT262082 MFP262082 MPL262082 MZH262082 NJD262082 NSZ262082 OCV262082 OMR262082 OWN262082 PGJ262082 PQF262082 QAB262082 QJX262082 QTT262082 RDP262082 RNL262082 RXH262082 SHD262082 SQZ262082 TAV262082 TKR262082 TUN262082 UEJ262082 UOF262082 UYB262082 VHX262082 VRT262082 WBP262082 WLL262082 WVH262082 IV327618 SR327618 ACN327618 AMJ327618 AWF327618 BGB327618 BPX327618 BZT327618 CJP327618 CTL327618 DDH327618 DND327618 DWZ327618 EGV327618 EQR327618 FAN327618 FKJ327618 FUF327618 GEB327618 GNX327618 GXT327618 HHP327618 HRL327618 IBH327618 ILD327618 IUZ327618 JEV327618 JOR327618 JYN327618 KIJ327618 KSF327618 LCB327618 LLX327618 LVT327618 MFP327618 MPL327618 MZH327618 NJD327618 NSZ327618 OCV327618 OMR327618 OWN327618 PGJ327618 PQF327618 QAB327618 QJX327618 QTT327618 RDP327618 RNL327618 RXH327618 SHD327618 SQZ327618 TAV327618 TKR327618 TUN327618 UEJ327618 UOF327618 UYB327618 VHX327618 VRT327618 WBP327618 WLL327618 WVH327618 IV393154 SR393154 ACN393154 AMJ393154 AWF393154 BGB393154 BPX393154 BZT393154 CJP393154 CTL393154 DDH393154 DND393154 DWZ393154 EGV393154 EQR393154 FAN393154 FKJ393154 FUF393154 GEB393154 GNX393154 GXT393154 HHP393154 HRL393154 IBH393154 ILD393154 IUZ393154 JEV393154 JOR393154 JYN393154 KIJ393154 KSF393154 LCB393154 LLX393154 LVT393154 MFP393154 MPL393154 MZH393154 NJD393154 NSZ393154 OCV393154 OMR393154 OWN393154 PGJ393154 PQF393154 QAB393154 QJX393154 QTT393154 RDP393154 RNL393154 RXH393154 SHD393154 SQZ393154 TAV393154 TKR393154 TUN393154 UEJ393154 UOF393154 UYB393154 VHX393154 VRT393154 WBP393154 WLL393154 WVH393154 IV458690 SR458690 ACN458690 AMJ458690 AWF458690 BGB458690 BPX458690 BZT458690 CJP458690 CTL458690 DDH458690 DND458690 DWZ458690 EGV458690 EQR458690 FAN458690 FKJ458690 FUF458690 GEB458690 GNX458690 GXT458690 HHP458690 HRL458690 IBH458690 ILD458690 IUZ458690 JEV458690 JOR458690 JYN458690 KIJ458690 KSF458690 LCB458690 LLX458690 LVT458690 MFP458690 MPL458690 MZH458690 NJD458690 NSZ458690 OCV458690 OMR458690 OWN458690 PGJ458690 PQF458690 QAB458690 QJX458690 QTT458690 RDP458690 RNL458690 RXH458690 SHD458690 SQZ458690 TAV458690 TKR458690 TUN458690 UEJ458690 UOF458690 UYB458690 VHX458690 VRT458690 WBP458690 WLL458690 WVH458690 IV524226 SR524226 ACN524226 AMJ524226 AWF524226 BGB524226 BPX524226 BZT524226 CJP524226 CTL524226 DDH524226 DND524226 DWZ524226 EGV524226 EQR524226 FAN524226 FKJ524226 FUF524226 GEB524226 GNX524226 GXT524226 HHP524226 HRL524226 IBH524226 ILD524226 IUZ524226 JEV524226 JOR524226 JYN524226 KIJ524226 KSF524226 LCB524226 LLX524226 LVT524226 MFP524226 MPL524226 MZH524226 NJD524226 NSZ524226 OCV524226 OMR524226 OWN524226 PGJ524226 PQF524226 QAB524226 QJX524226 QTT524226 RDP524226 RNL524226 RXH524226 SHD524226 SQZ524226 TAV524226 TKR524226 TUN524226 UEJ524226 UOF524226 UYB524226 VHX524226 VRT524226 WBP524226 WLL524226 WVH524226 IV589762 SR589762 ACN589762 AMJ589762 AWF589762 BGB589762 BPX589762 BZT589762 CJP589762 CTL589762 DDH589762 DND589762 DWZ589762 EGV589762 EQR589762 FAN589762 FKJ589762 FUF589762 GEB589762 GNX589762 GXT589762 HHP589762 HRL589762 IBH589762 ILD589762 IUZ589762 JEV589762 JOR589762 JYN589762 KIJ589762 KSF589762 LCB589762 LLX589762 LVT589762 MFP589762 MPL589762 MZH589762 NJD589762 NSZ589762 OCV589762 OMR589762 OWN589762 PGJ589762 PQF589762 QAB589762 QJX589762 QTT589762 RDP589762 RNL589762 RXH589762 SHD589762 SQZ589762 TAV589762 TKR589762 TUN589762 UEJ589762 UOF589762 UYB589762 VHX589762 VRT589762 WBP589762 WLL589762 WVH589762 IV655298 SR655298 ACN655298 AMJ655298 AWF655298 BGB655298 BPX655298 BZT655298 CJP655298 CTL655298 DDH655298 DND655298 DWZ655298 EGV655298 EQR655298 FAN655298 FKJ655298 FUF655298 GEB655298 GNX655298 GXT655298 HHP655298 HRL655298 IBH655298 ILD655298 IUZ655298 JEV655298 JOR655298 JYN655298 KIJ655298 KSF655298 LCB655298 LLX655298 LVT655298 MFP655298 MPL655298 MZH655298 NJD655298 NSZ655298 OCV655298 OMR655298 OWN655298 PGJ655298 PQF655298 QAB655298 QJX655298 QTT655298 RDP655298 RNL655298 RXH655298 SHD655298 SQZ655298 TAV655298 TKR655298 TUN655298 UEJ655298 UOF655298 UYB655298 VHX655298 VRT655298 WBP655298 WLL655298 WVH655298 IV720834 SR720834 ACN720834 AMJ720834 AWF720834 BGB720834 BPX720834 BZT720834 CJP720834 CTL720834 DDH720834 DND720834 DWZ720834 EGV720834 EQR720834 FAN720834 FKJ720834 FUF720834 GEB720834 GNX720834 GXT720834 HHP720834 HRL720834 IBH720834 ILD720834 IUZ720834 JEV720834 JOR720834 JYN720834 KIJ720834 KSF720834 LCB720834 LLX720834 LVT720834 MFP720834 MPL720834 MZH720834 NJD720834 NSZ720834 OCV720834 OMR720834 OWN720834 PGJ720834 PQF720834 QAB720834 QJX720834 QTT720834 RDP720834 RNL720834 RXH720834 SHD720834 SQZ720834 TAV720834 TKR720834 TUN720834 UEJ720834 UOF720834 UYB720834 VHX720834 VRT720834 WBP720834 WLL720834 WVH720834 IV786370 SR786370 ACN786370 AMJ786370 AWF786370 BGB786370 BPX786370 BZT786370 CJP786370 CTL786370 DDH786370 DND786370 DWZ786370 EGV786370 EQR786370 FAN786370 FKJ786370 FUF786370 GEB786370 GNX786370 GXT786370 HHP786370 HRL786370 IBH786370 ILD786370 IUZ786370 JEV786370 JOR786370 JYN786370 KIJ786370 KSF786370 LCB786370 LLX786370 LVT786370 MFP786370 MPL786370 MZH786370 NJD786370 NSZ786370 OCV786370 OMR786370 OWN786370 PGJ786370 PQF786370 QAB786370 QJX786370 QTT786370 RDP786370 RNL786370 RXH786370 SHD786370 SQZ786370 TAV786370 TKR786370 TUN786370 UEJ786370 UOF786370 UYB786370 VHX786370 VRT786370 WBP786370 WLL786370 WVH786370 IV851906 SR851906 ACN851906 AMJ851906 AWF851906 BGB851906 BPX851906 BZT851906 CJP851906 CTL851906 DDH851906 DND851906 DWZ851906 EGV851906 EQR851906 FAN851906 FKJ851906 FUF851906 GEB851906 GNX851906 GXT851906 HHP851906 HRL851906 IBH851906 ILD851906 IUZ851906 JEV851906 JOR851906 JYN851906 KIJ851906 KSF851906 LCB851906 LLX851906 LVT851906 MFP851906 MPL851906 MZH851906 NJD851906 NSZ851906 OCV851906 OMR851906 OWN851906 PGJ851906 PQF851906 QAB851906 QJX851906 QTT851906 RDP851906 RNL851906 RXH851906 SHD851906 SQZ851906 TAV851906 TKR851906 TUN851906 UEJ851906 UOF851906 UYB851906 VHX851906 VRT851906 WBP851906 WLL851906 WVH851906 IV917442 SR917442 ACN917442 AMJ917442 AWF917442 BGB917442 BPX917442 BZT917442 CJP917442 CTL917442 DDH917442 DND917442 DWZ917442 EGV917442 EQR917442 FAN917442 FKJ917442 FUF917442 GEB917442 GNX917442 GXT917442 HHP917442 HRL917442 IBH917442 ILD917442 IUZ917442 JEV917442 JOR917442 JYN917442 KIJ917442 KSF917442 LCB917442 LLX917442 LVT917442 MFP917442 MPL917442 MZH917442 NJD917442 NSZ917442 OCV917442 OMR917442 OWN917442 PGJ917442 PQF917442 QAB917442 QJX917442 QTT917442 RDP917442 RNL917442 RXH917442 SHD917442 SQZ917442 TAV917442 TKR917442 TUN917442 UEJ917442 UOF917442 UYB917442 VHX917442 VRT917442 WBP917442 WLL917442 WVH917442 IV982978 SR982978 ACN982978 AMJ982978 AWF982978 BGB982978 BPX982978 BZT982978 CJP982978 CTL982978 DDH982978 DND982978 DWZ982978 EGV982978 EQR982978 FAN982978 FKJ982978 FUF982978 GEB982978 GNX982978 GXT982978 HHP982978 HRL982978 IBH982978 ILD982978 IUZ982978 JEV982978 JOR982978 JYN982978 KIJ982978 KSF982978 LCB982978 LLX982978 LVT982978 MFP982978 MPL982978 MZH982978 NJD982978 NSZ982978 OCV982978 OMR982978 OWN982978 PGJ982978 PQF982978 QAB982978 QJX982978 QTT982978 RDP982978 RNL982978 RXH982978 SHD982978 SQZ982978 TAV982978 TKR982978 TUN982978 UEJ982978 UOF982978 UYB982978 VHX982978 VRT982978 WBP982978 WLL982978 WVH982978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WLL983029 WVH983029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WVH983075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xr:uid="{00000000-0002-0000-0200-000007000000}">
      <formula1>"１,２"</formula1>
    </dataValidation>
    <dataValidation type="list" allowBlank="1" showInputMessage="1" showErrorMessage="1" sqref="IS65503:IS65512 SO65503:SO65512 ACK65503:ACK65512 AMG65503:AMG65512 AWC65503:AWC65512 BFY65503:BFY65512 BPU65503:BPU65512 BZQ65503:BZQ65512 CJM65503:CJM65512 CTI65503:CTI65512 DDE65503:DDE65512 DNA65503:DNA65512 DWW65503:DWW65512 EGS65503:EGS65512 EQO65503:EQO65512 FAK65503:FAK65512 FKG65503:FKG65512 FUC65503:FUC65512 GDY65503:GDY65512 GNU65503:GNU65512 GXQ65503:GXQ65512 HHM65503:HHM65512 HRI65503:HRI65512 IBE65503:IBE65512 ILA65503:ILA65512 IUW65503:IUW65512 JES65503:JES65512 JOO65503:JOO65512 JYK65503:JYK65512 KIG65503:KIG65512 KSC65503:KSC65512 LBY65503:LBY65512 LLU65503:LLU65512 LVQ65503:LVQ65512 MFM65503:MFM65512 MPI65503:MPI65512 MZE65503:MZE65512 NJA65503:NJA65512 NSW65503:NSW65512 OCS65503:OCS65512 OMO65503:OMO65512 OWK65503:OWK65512 PGG65503:PGG65512 PQC65503:PQC65512 PZY65503:PZY65512 QJU65503:QJU65512 QTQ65503:QTQ65512 RDM65503:RDM65512 RNI65503:RNI65512 RXE65503:RXE65512 SHA65503:SHA65512 SQW65503:SQW65512 TAS65503:TAS65512 TKO65503:TKO65512 TUK65503:TUK65512 UEG65503:UEG65512 UOC65503:UOC65512 UXY65503:UXY65512 VHU65503:VHU65512 VRQ65503:VRQ65512 WBM65503:WBM65512 WLI65503:WLI65512 WVE65503:WVE65512 IS131039:IS131048 SO131039:SO131048 ACK131039:ACK131048 AMG131039:AMG131048 AWC131039:AWC131048 BFY131039:BFY131048 BPU131039:BPU131048 BZQ131039:BZQ131048 CJM131039:CJM131048 CTI131039:CTI131048 DDE131039:DDE131048 DNA131039:DNA131048 DWW131039:DWW131048 EGS131039:EGS131048 EQO131039:EQO131048 FAK131039:FAK131048 FKG131039:FKG131048 FUC131039:FUC131048 GDY131039:GDY131048 GNU131039:GNU131048 GXQ131039:GXQ131048 HHM131039:HHM131048 HRI131039:HRI131048 IBE131039:IBE131048 ILA131039:ILA131048 IUW131039:IUW131048 JES131039:JES131048 JOO131039:JOO131048 JYK131039:JYK131048 KIG131039:KIG131048 KSC131039:KSC131048 LBY131039:LBY131048 LLU131039:LLU131048 LVQ131039:LVQ131048 MFM131039:MFM131048 MPI131039:MPI131048 MZE131039:MZE131048 NJA131039:NJA131048 NSW131039:NSW131048 OCS131039:OCS131048 OMO131039:OMO131048 OWK131039:OWK131048 PGG131039:PGG131048 PQC131039:PQC131048 PZY131039:PZY131048 QJU131039:QJU131048 QTQ131039:QTQ131048 RDM131039:RDM131048 RNI131039:RNI131048 RXE131039:RXE131048 SHA131039:SHA131048 SQW131039:SQW131048 TAS131039:TAS131048 TKO131039:TKO131048 TUK131039:TUK131048 UEG131039:UEG131048 UOC131039:UOC131048 UXY131039:UXY131048 VHU131039:VHU131048 VRQ131039:VRQ131048 WBM131039:WBM131048 WLI131039:WLI131048 WVE131039:WVE131048 IS196575:IS196584 SO196575:SO196584 ACK196575:ACK196584 AMG196575:AMG196584 AWC196575:AWC196584 BFY196575:BFY196584 BPU196575:BPU196584 BZQ196575:BZQ196584 CJM196575:CJM196584 CTI196575:CTI196584 DDE196575:DDE196584 DNA196575:DNA196584 DWW196575:DWW196584 EGS196575:EGS196584 EQO196575:EQO196584 FAK196575:FAK196584 FKG196575:FKG196584 FUC196575:FUC196584 GDY196575:GDY196584 GNU196575:GNU196584 GXQ196575:GXQ196584 HHM196575:HHM196584 HRI196575:HRI196584 IBE196575:IBE196584 ILA196575:ILA196584 IUW196575:IUW196584 JES196575:JES196584 JOO196575:JOO196584 JYK196575:JYK196584 KIG196575:KIG196584 KSC196575:KSC196584 LBY196575:LBY196584 LLU196575:LLU196584 LVQ196575:LVQ196584 MFM196575:MFM196584 MPI196575:MPI196584 MZE196575:MZE196584 NJA196575:NJA196584 NSW196575:NSW196584 OCS196575:OCS196584 OMO196575:OMO196584 OWK196575:OWK196584 PGG196575:PGG196584 PQC196575:PQC196584 PZY196575:PZY196584 QJU196575:QJU196584 QTQ196575:QTQ196584 RDM196575:RDM196584 RNI196575:RNI196584 RXE196575:RXE196584 SHA196575:SHA196584 SQW196575:SQW196584 TAS196575:TAS196584 TKO196575:TKO196584 TUK196575:TUK196584 UEG196575:UEG196584 UOC196575:UOC196584 UXY196575:UXY196584 VHU196575:VHU196584 VRQ196575:VRQ196584 WBM196575:WBM196584 WLI196575:WLI196584 WVE196575:WVE196584 IS262111:IS262120 SO262111:SO262120 ACK262111:ACK262120 AMG262111:AMG262120 AWC262111:AWC262120 BFY262111:BFY262120 BPU262111:BPU262120 BZQ262111:BZQ262120 CJM262111:CJM262120 CTI262111:CTI262120 DDE262111:DDE262120 DNA262111:DNA262120 DWW262111:DWW262120 EGS262111:EGS262120 EQO262111:EQO262120 FAK262111:FAK262120 FKG262111:FKG262120 FUC262111:FUC262120 GDY262111:GDY262120 GNU262111:GNU262120 GXQ262111:GXQ262120 HHM262111:HHM262120 HRI262111:HRI262120 IBE262111:IBE262120 ILA262111:ILA262120 IUW262111:IUW262120 JES262111:JES262120 JOO262111:JOO262120 JYK262111:JYK262120 KIG262111:KIG262120 KSC262111:KSC262120 LBY262111:LBY262120 LLU262111:LLU262120 LVQ262111:LVQ262120 MFM262111:MFM262120 MPI262111:MPI262120 MZE262111:MZE262120 NJA262111:NJA262120 NSW262111:NSW262120 OCS262111:OCS262120 OMO262111:OMO262120 OWK262111:OWK262120 PGG262111:PGG262120 PQC262111:PQC262120 PZY262111:PZY262120 QJU262111:QJU262120 QTQ262111:QTQ262120 RDM262111:RDM262120 RNI262111:RNI262120 RXE262111:RXE262120 SHA262111:SHA262120 SQW262111:SQW262120 TAS262111:TAS262120 TKO262111:TKO262120 TUK262111:TUK262120 UEG262111:UEG262120 UOC262111:UOC262120 UXY262111:UXY262120 VHU262111:VHU262120 VRQ262111:VRQ262120 WBM262111:WBM262120 WLI262111:WLI262120 WVE262111:WVE262120 IS327647:IS327656 SO327647:SO327656 ACK327647:ACK327656 AMG327647:AMG327656 AWC327647:AWC327656 BFY327647:BFY327656 BPU327647:BPU327656 BZQ327647:BZQ327656 CJM327647:CJM327656 CTI327647:CTI327656 DDE327647:DDE327656 DNA327647:DNA327656 DWW327647:DWW327656 EGS327647:EGS327656 EQO327647:EQO327656 FAK327647:FAK327656 FKG327647:FKG327656 FUC327647:FUC327656 GDY327647:GDY327656 GNU327647:GNU327656 GXQ327647:GXQ327656 HHM327647:HHM327656 HRI327647:HRI327656 IBE327647:IBE327656 ILA327647:ILA327656 IUW327647:IUW327656 JES327647:JES327656 JOO327647:JOO327656 JYK327647:JYK327656 KIG327647:KIG327656 KSC327647:KSC327656 LBY327647:LBY327656 LLU327647:LLU327656 LVQ327647:LVQ327656 MFM327647:MFM327656 MPI327647:MPI327656 MZE327647:MZE327656 NJA327647:NJA327656 NSW327647:NSW327656 OCS327647:OCS327656 OMO327647:OMO327656 OWK327647:OWK327656 PGG327647:PGG327656 PQC327647:PQC327656 PZY327647:PZY327656 QJU327647:QJU327656 QTQ327647:QTQ327656 RDM327647:RDM327656 RNI327647:RNI327656 RXE327647:RXE327656 SHA327647:SHA327656 SQW327647:SQW327656 TAS327647:TAS327656 TKO327647:TKO327656 TUK327647:TUK327656 UEG327647:UEG327656 UOC327647:UOC327656 UXY327647:UXY327656 VHU327647:VHU327656 VRQ327647:VRQ327656 WBM327647:WBM327656 WLI327647:WLI327656 WVE327647:WVE327656 IS393183:IS393192 SO393183:SO393192 ACK393183:ACK393192 AMG393183:AMG393192 AWC393183:AWC393192 BFY393183:BFY393192 BPU393183:BPU393192 BZQ393183:BZQ393192 CJM393183:CJM393192 CTI393183:CTI393192 DDE393183:DDE393192 DNA393183:DNA393192 DWW393183:DWW393192 EGS393183:EGS393192 EQO393183:EQO393192 FAK393183:FAK393192 FKG393183:FKG393192 FUC393183:FUC393192 GDY393183:GDY393192 GNU393183:GNU393192 GXQ393183:GXQ393192 HHM393183:HHM393192 HRI393183:HRI393192 IBE393183:IBE393192 ILA393183:ILA393192 IUW393183:IUW393192 JES393183:JES393192 JOO393183:JOO393192 JYK393183:JYK393192 KIG393183:KIG393192 KSC393183:KSC393192 LBY393183:LBY393192 LLU393183:LLU393192 LVQ393183:LVQ393192 MFM393183:MFM393192 MPI393183:MPI393192 MZE393183:MZE393192 NJA393183:NJA393192 NSW393183:NSW393192 OCS393183:OCS393192 OMO393183:OMO393192 OWK393183:OWK393192 PGG393183:PGG393192 PQC393183:PQC393192 PZY393183:PZY393192 QJU393183:QJU393192 QTQ393183:QTQ393192 RDM393183:RDM393192 RNI393183:RNI393192 RXE393183:RXE393192 SHA393183:SHA393192 SQW393183:SQW393192 TAS393183:TAS393192 TKO393183:TKO393192 TUK393183:TUK393192 UEG393183:UEG393192 UOC393183:UOC393192 UXY393183:UXY393192 VHU393183:VHU393192 VRQ393183:VRQ393192 WBM393183:WBM393192 WLI393183:WLI393192 WVE393183:WVE393192 IS458719:IS458728 SO458719:SO458728 ACK458719:ACK458728 AMG458719:AMG458728 AWC458719:AWC458728 BFY458719:BFY458728 BPU458719:BPU458728 BZQ458719:BZQ458728 CJM458719:CJM458728 CTI458719:CTI458728 DDE458719:DDE458728 DNA458719:DNA458728 DWW458719:DWW458728 EGS458719:EGS458728 EQO458719:EQO458728 FAK458719:FAK458728 FKG458719:FKG458728 FUC458719:FUC458728 GDY458719:GDY458728 GNU458719:GNU458728 GXQ458719:GXQ458728 HHM458719:HHM458728 HRI458719:HRI458728 IBE458719:IBE458728 ILA458719:ILA458728 IUW458719:IUW458728 JES458719:JES458728 JOO458719:JOO458728 JYK458719:JYK458728 KIG458719:KIG458728 KSC458719:KSC458728 LBY458719:LBY458728 LLU458719:LLU458728 LVQ458719:LVQ458728 MFM458719:MFM458728 MPI458719:MPI458728 MZE458719:MZE458728 NJA458719:NJA458728 NSW458719:NSW458728 OCS458719:OCS458728 OMO458719:OMO458728 OWK458719:OWK458728 PGG458719:PGG458728 PQC458719:PQC458728 PZY458719:PZY458728 QJU458719:QJU458728 QTQ458719:QTQ458728 RDM458719:RDM458728 RNI458719:RNI458728 RXE458719:RXE458728 SHA458719:SHA458728 SQW458719:SQW458728 TAS458719:TAS458728 TKO458719:TKO458728 TUK458719:TUK458728 UEG458719:UEG458728 UOC458719:UOC458728 UXY458719:UXY458728 VHU458719:VHU458728 VRQ458719:VRQ458728 WBM458719:WBM458728 WLI458719:WLI458728 WVE458719:WVE458728 IS524255:IS524264 SO524255:SO524264 ACK524255:ACK524264 AMG524255:AMG524264 AWC524255:AWC524264 BFY524255:BFY524264 BPU524255:BPU524264 BZQ524255:BZQ524264 CJM524255:CJM524264 CTI524255:CTI524264 DDE524255:DDE524264 DNA524255:DNA524264 DWW524255:DWW524264 EGS524255:EGS524264 EQO524255:EQO524264 FAK524255:FAK524264 FKG524255:FKG524264 FUC524255:FUC524264 GDY524255:GDY524264 GNU524255:GNU524264 GXQ524255:GXQ524264 HHM524255:HHM524264 HRI524255:HRI524264 IBE524255:IBE524264 ILA524255:ILA524264 IUW524255:IUW524264 JES524255:JES524264 JOO524255:JOO524264 JYK524255:JYK524264 KIG524255:KIG524264 KSC524255:KSC524264 LBY524255:LBY524264 LLU524255:LLU524264 LVQ524255:LVQ524264 MFM524255:MFM524264 MPI524255:MPI524264 MZE524255:MZE524264 NJA524255:NJA524264 NSW524255:NSW524264 OCS524255:OCS524264 OMO524255:OMO524264 OWK524255:OWK524264 PGG524255:PGG524264 PQC524255:PQC524264 PZY524255:PZY524264 QJU524255:QJU524264 QTQ524255:QTQ524264 RDM524255:RDM524264 RNI524255:RNI524264 RXE524255:RXE524264 SHA524255:SHA524264 SQW524255:SQW524264 TAS524255:TAS524264 TKO524255:TKO524264 TUK524255:TUK524264 UEG524255:UEG524264 UOC524255:UOC524264 UXY524255:UXY524264 VHU524255:VHU524264 VRQ524255:VRQ524264 WBM524255:WBM524264 WLI524255:WLI524264 WVE524255:WVE524264 IS589791:IS589800 SO589791:SO589800 ACK589791:ACK589800 AMG589791:AMG589800 AWC589791:AWC589800 BFY589791:BFY589800 BPU589791:BPU589800 BZQ589791:BZQ589800 CJM589791:CJM589800 CTI589791:CTI589800 DDE589791:DDE589800 DNA589791:DNA589800 DWW589791:DWW589800 EGS589791:EGS589800 EQO589791:EQO589800 FAK589791:FAK589800 FKG589791:FKG589800 FUC589791:FUC589800 GDY589791:GDY589800 GNU589791:GNU589800 GXQ589791:GXQ589800 HHM589791:HHM589800 HRI589791:HRI589800 IBE589791:IBE589800 ILA589791:ILA589800 IUW589791:IUW589800 JES589791:JES589800 JOO589791:JOO589800 JYK589791:JYK589800 KIG589791:KIG589800 KSC589791:KSC589800 LBY589791:LBY589800 LLU589791:LLU589800 LVQ589791:LVQ589800 MFM589791:MFM589800 MPI589791:MPI589800 MZE589791:MZE589800 NJA589791:NJA589800 NSW589791:NSW589800 OCS589791:OCS589800 OMO589791:OMO589800 OWK589791:OWK589800 PGG589791:PGG589800 PQC589791:PQC589800 PZY589791:PZY589800 QJU589791:QJU589800 QTQ589791:QTQ589800 RDM589791:RDM589800 RNI589791:RNI589800 RXE589791:RXE589800 SHA589791:SHA589800 SQW589791:SQW589800 TAS589791:TAS589800 TKO589791:TKO589800 TUK589791:TUK589800 UEG589791:UEG589800 UOC589791:UOC589800 UXY589791:UXY589800 VHU589791:VHU589800 VRQ589791:VRQ589800 WBM589791:WBM589800 WLI589791:WLI589800 WVE589791:WVE589800 IS655327:IS655336 SO655327:SO655336 ACK655327:ACK655336 AMG655327:AMG655336 AWC655327:AWC655336 BFY655327:BFY655336 BPU655327:BPU655336 BZQ655327:BZQ655336 CJM655327:CJM655336 CTI655327:CTI655336 DDE655327:DDE655336 DNA655327:DNA655336 DWW655327:DWW655336 EGS655327:EGS655336 EQO655327:EQO655336 FAK655327:FAK655336 FKG655327:FKG655336 FUC655327:FUC655336 GDY655327:GDY655336 GNU655327:GNU655336 GXQ655327:GXQ655336 HHM655327:HHM655336 HRI655327:HRI655336 IBE655327:IBE655336 ILA655327:ILA655336 IUW655327:IUW655336 JES655327:JES655336 JOO655327:JOO655336 JYK655327:JYK655336 KIG655327:KIG655336 KSC655327:KSC655336 LBY655327:LBY655336 LLU655327:LLU655336 LVQ655327:LVQ655336 MFM655327:MFM655336 MPI655327:MPI655336 MZE655327:MZE655336 NJA655327:NJA655336 NSW655327:NSW655336 OCS655327:OCS655336 OMO655327:OMO655336 OWK655327:OWK655336 PGG655327:PGG655336 PQC655327:PQC655336 PZY655327:PZY655336 QJU655327:QJU655336 QTQ655327:QTQ655336 RDM655327:RDM655336 RNI655327:RNI655336 RXE655327:RXE655336 SHA655327:SHA655336 SQW655327:SQW655336 TAS655327:TAS655336 TKO655327:TKO655336 TUK655327:TUK655336 UEG655327:UEG655336 UOC655327:UOC655336 UXY655327:UXY655336 VHU655327:VHU655336 VRQ655327:VRQ655336 WBM655327:WBM655336 WLI655327:WLI655336 WVE655327:WVE655336 IS720863:IS720872 SO720863:SO720872 ACK720863:ACK720872 AMG720863:AMG720872 AWC720863:AWC720872 BFY720863:BFY720872 BPU720863:BPU720872 BZQ720863:BZQ720872 CJM720863:CJM720872 CTI720863:CTI720872 DDE720863:DDE720872 DNA720863:DNA720872 DWW720863:DWW720872 EGS720863:EGS720872 EQO720863:EQO720872 FAK720863:FAK720872 FKG720863:FKG720872 FUC720863:FUC720872 GDY720863:GDY720872 GNU720863:GNU720872 GXQ720863:GXQ720872 HHM720863:HHM720872 HRI720863:HRI720872 IBE720863:IBE720872 ILA720863:ILA720872 IUW720863:IUW720872 JES720863:JES720872 JOO720863:JOO720872 JYK720863:JYK720872 KIG720863:KIG720872 KSC720863:KSC720872 LBY720863:LBY720872 LLU720863:LLU720872 LVQ720863:LVQ720872 MFM720863:MFM720872 MPI720863:MPI720872 MZE720863:MZE720872 NJA720863:NJA720872 NSW720863:NSW720872 OCS720863:OCS720872 OMO720863:OMO720872 OWK720863:OWK720872 PGG720863:PGG720872 PQC720863:PQC720872 PZY720863:PZY720872 QJU720863:QJU720872 QTQ720863:QTQ720872 RDM720863:RDM720872 RNI720863:RNI720872 RXE720863:RXE720872 SHA720863:SHA720872 SQW720863:SQW720872 TAS720863:TAS720872 TKO720863:TKO720872 TUK720863:TUK720872 UEG720863:UEG720872 UOC720863:UOC720872 UXY720863:UXY720872 VHU720863:VHU720872 VRQ720863:VRQ720872 WBM720863:WBM720872 WLI720863:WLI720872 WVE720863:WVE720872 IS786399:IS786408 SO786399:SO786408 ACK786399:ACK786408 AMG786399:AMG786408 AWC786399:AWC786408 BFY786399:BFY786408 BPU786399:BPU786408 BZQ786399:BZQ786408 CJM786399:CJM786408 CTI786399:CTI786408 DDE786399:DDE786408 DNA786399:DNA786408 DWW786399:DWW786408 EGS786399:EGS786408 EQO786399:EQO786408 FAK786399:FAK786408 FKG786399:FKG786408 FUC786399:FUC786408 GDY786399:GDY786408 GNU786399:GNU786408 GXQ786399:GXQ786408 HHM786399:HHM786408 HRI786399:HRI786408 IBE786399:IBE786408 ILA786399:ILA786408 IUW786399:IUW786408 JES786399:JES786408 JOO786399:JOO786408 JYK786399:JYK786408 KIG786399:KIG786408 KSC786399:KSC786408 LBY786399:LBY786408 LLU786399:LLU786408 LVQ786399:LVQ786408 MFM786399:MFM786408 MPI786399:MPI786408 MZE786399:MZE786408 NJA786399:NJA786408 NSW786399:NSW786408 OCS786399:OCS786408 OMO786399:OMO786408 OWK786399:OWK786408 PGG786399:PGG786408 PQC786399:PQC786408 PZY786399:PZY786408 QJU786399:QJU786408 QTQ786399:QTQ786408 RDM786399:RDM786408 RNI786399:RNI786408 RXE786399:RXE786408 SHA786399:SHA786408 SQW786399:SQW786408 TAS786399:TAS786408 TKO786399:TKO786408 TUK786399:TUK786408 UEG786399:UEG786408 UOC786399:UOC786408 UXY786399:UXY786408 VHU786399:VHU786408 VRQ786399:VRQ786408 WBM786399:WBM786408 WLI786399:WLI786408 WVE786399:WVE786408 IS851935:IS851944 SO851935:SO851944 ACK851935:ACK851944 AMG851935:AMG851944 AWC851935:AWC851944 BFY851935:BFY851944 BPU851935:BPU851944 BZQ851935:BZQ851944 CJM851935:CJM851944 CTI851935:CTI851944 DDE851935:DDE851944 DNA851935:DNA851944 DWW851935:DWW851944 EGS851935:EGS851944 EQO851935:EQO851944 FAK851935:FAK851944 FKG851935:FKG851944 FUC851935:FUC851944 GDY851935:GDY851944 GNU851935:GNU851944 GXQ851935:GXQ851944 HHM851935:HHM851944 HRI851935:HRI851944 IBE851935:IBE851944 ILA851935:ILA851944 IUW851935:IUW851944 JES851935:JES851944 JOO851935:JOO851944 JYK851935:JYK851944 KIG851935:KIG851944 KSC851935:KSC851944 LBY851935:LBY851944 LLU851935:LLU851944 LVQ851935:LVQ851944 MFM851935:MFM851944 MPI851935:MPI851944 MZE851935:MZE851944 NJA851935:NJA851944 NSW851935:NSW851944 OCS851935:OCS851944 OMO851935:OMO851944 OWK851935:OWK851944 PGG851935:PGG851944 PQC851935:PQC851944 PZY851935:PZY851944 QJU851935:QJU851944 QTQ851935:QTQ851944 RDM851935:RDM851944 RNI851935:RNI851944 RXE851935:RXE851944 SHA851935:SHA851944 SQW851935:SQW851944 TAS851935:TAS851944 TKO851935:TKO851944 TUK851935:TUK851944 UEG851935:UEG851944 UOC851935:UOC851944 UXY851935:UXY851944 VHU851935:VHU851944 VRQ851935:VRQ851944 WBM851935:WBM851944 WLI851935:WLI851944 WVE851935:WVE851944 IS917471:IS917480 SO917471:SO917480 ACK917471:ACK917480 AMG917471:AMG917480 AWC917471:AWC917480 BFY917471:BFY917480 BPU917471:BPU917480 BZQ917471:BZQ917480 CJM917471:CJM917480 CTI917471:CTI917480 DDE917471:DDE917480 DNA917471:DNA917480 DWW917471:DWW917480 EGS917471:EGS917480 EQO917471:EQO917480 FAK917471:FAK917480 FKG917471:FKG917480 FUC917471:FUC917480 GDY917471:GDY917480 GNU917471:GNU917480 GXQ917471:GXQ917480 HHM917471:HHM917480 HRI917471:HRI917480 IBE917471:IBE917480 ILA917471:ILA917480 IUW917471:IUW917480 JES917471:JES917480 JOO917471:JOO917480 JYK917471:JYK917480 KIG917471:KIG917480 KSC917471:KSC917480 LBY917471:LBY917480 LLU917471:LLU917480 LVQ917471:LVQ917480 MFM917471:MFM917480 MPI917471:MPI917480 MZE917471:MZE917480 NJA917471:NJA917480 NSW917471:NSW917480 OCS917471:OCS917480 OMO917471:OMO917480 OWK917471:OWK917480 PGG917471:PGG917480 PQC917471:PQC917480 PZY917471:PZY917480 QJU917471:QJU917480 QTQ917471:QTQ917480 RDM917471:RDM917480 RNI917471:RNI917480 RXE917471:RXE917480 SHA917471:SHA917480 SQW917471:SQW917480 TAS917471:TAS917480 TKO917471:TKO917480 TUK917471:TUK917480 UEG917471:UEG917480 UOC917471:UOC917480 UXY917471:UXY917480 VHU917471:VHU917480 VRQ917471:VRQ917480 WBM917471:WBM917480 WLI917471:WLI917480 WVE917471:WVE917480 IS983007:IS983016 SO983007:SO983016 ACK983007:ACK983016 AMG983007:AMG983016 AWC983007:AWC983016 BFY983007:BFY983016 BPU983007:BPU983016 BZQ983007:BZQ983016 CJM983007:CJM983016 CTI983007:CTI983016 DDE983007:DDE983016 DNA983007:DNA983016 DWW983007:DWW983016 EGS983007:EGS983016 EQO983007:EQO983016 FAK983007:FAK983016 FKG983007:FKG983016 FUC983007:FUC983016 GDY983007:GDY983016 GNU983007:GNU983016 GXQ983007:GXQ983016 HHM983007:HHM983016 HRI983007:HRI983016 IBE983007:IBE983016 ILA983007:ILA983016 IUW983007:IUW983016 JES983007:JES983016 JOO983007:JOO983016 JYK983007:JYK983016 KIG983007:KIG983016 KSC983007:KSC983016 LBY983007:LBY983016 LLU983007:LLU983016 LVQ983007:LVQ983016 MFM983007:MFM983016 MPI983007:MPI983016 MZE983007:MZE983016 NJA983007:NJA983016 NSW983007:NSW983016 OCS983007:OCS983016 OMO983007:OMO983016 OWK983007:OWK983016 PGG983007:PGG983016 PQC983007:PQC983016 PZY983007:PZY983016 QJU983007:QJU983016 QTQ983007:QTQ983016 RDM983007:RDM983016 RNI983007:RNI983016 RXE983007:RXE983016 SHA983007:SHA983016 SQW983007:SQW983016 TAS983007:TAS983016 TKO983007:TKO983016 TUK983007:TUK983016 UEG983007:UEG983016 UOC983007:UOC983016 UXY983007:UXY983016 VHU983007:VHU983016 VRQ983007:VRQ983016 WBM983007:WBM983016 WLI983007:WLI983016 WVE983007:WVE983016 IS65544:IS65553 SO65544:SO65553 ACK65544:ACK65553 AMG65544:AMG65553 AWC65544:AWC65553 BFY65544:BFY65553 BPU65544:BPU65553 BZQ65544:BZQ65553 CJM65544:CJM65553 CTI65544:CTI65553 DDE65544:DDE65553 DNA65544:DNA65553 DWW65544:DWW65553 EGS65544:EGS65553 EQO65544:EQO65553 FAK65544:FAK65553 FKG65544:FKG65553 FUC65544:FUC65553 GDY65544:GDY65553 GNU65544:GNU65553 GXQ65544:GXQ65553 HHM65544:HHM65553 HRI65544:HRI65553 IBE65544:IBE65553 ILA65544:ILA65553 IUW65544:IUW65553 JES65544:JES65553 JOO65544:JOO65553 JYK65544:JYK65553 KIG65544:KIG65553 KSC65544:KSC65553 LBY65544:LBY65553 LLU65544:LLU65553 LVQ65544:LVQ65553 MFM65544:MFM65553 MPI65544:MPI65553 MZE65544:MZE65553 NJA65544:NJA65553 NSW65544:NSW65553 OCS65544:OCS65553 OMO65544:OMO65553 OWK65544:OWK65553 PGG65544:PGG65553 PQC65544:PQC65553 PZY65544:PZY65553 QJU65544:QJU65553 QTQ65544:QTQ65553 RDM65544:RDM65553 RNI65544:RNI65553 RXE65544:RXE65553 SHA65544:SHA65553 SQW65544:SQW65553 TAS65544:TAS65553 TKO65544:TKO65553 TUK65544:TUK65553 UEG65544:UEG65553 UOC65544:UOC65553 UXY65544:UXY65553 VHU65544:VHU65553 VRQ65544:VRQ65553 WBM65544:WBM65553 WLI65544:WLI65553 WVE65544:WVE65553 IS131080:IS131089 SO131080:SO131089 ACK131080:ACK131089 AMG131080:AMG131089 AWC131080:AWC131089 BFY131080:BFY131089 BPU131080:BPU131089 BZQ131080:BZQ131089 CJM131080:CJM131089 CTI131080:CTI131089 DDE131080:DDE131089 DNA131080:DNA131089 DWW131080:DWW131089 EGS131080:EGS131089 EQO131080:EQO131089 FAK131080:FAK131089 FKG131080:FKG131089 FUC131080:FUC131089 GDY131080:GDY131089 GNU131080:GNU131089 GXQ131080:GXQ131089 HHM131080:HHM131089 HRI131080:HRI131089 IBE131080:IBE131089 ILA131080:ILA131089 IUW131080:IUW131089 JES131080:JES131089 JOO131080:JOO131089 JYK131080:JYK131089 KIG131080:KIG131089 KSC131080:KSC131089 LBY131080:LBY131089 LLU131080:LLU131089 LVQ131080:LVQ131089 MFM131080:MFM131089 MPI131080:MPI131089 MZE131080:MZE131089 NJA131080:NJA131089 NSW131080:NSW131089 OCS131080:OCS131089 OMO131080:OMO131089 OWK131080:OWK131089 PGG131080:PGG131089 PQC131080:PQC131089 PZY131080:PZY131089 QJU131080:QJU131089 QTQ131080:QTQ131089 RDM131080:RDM131089 RNI131080:RNI131089 RXE131080:RXE131089 SHA131080:SHA131089 SQW131080:SQW131089 TAS131080:TAS131089 TKO131080:TKO131089 TUK131080:TUK131089 UEG131080:UEG131089 UOC131080:UOC131089 UXY131080:UXY131089 VHU131080:VHU131089 VRQ131080:VRQ131089 WBM131080:WBM131089 WLI131080:WLI131089 WVE131080:WVE131089 IS196616:IS196625 SO196616:SO196625 ACK196616:ACK196625 AMG196616:AMG196625 AWC196616:AWC196625 BFY196616:BFY196625 BPU196616:BPU196625 BZQ196616:BZQ196625 CJM196616:CJM196625 CTI196616:CTI196625 DDE196616:DDE196625 DNA196616:DNA196625 DWW196616:DWW196625 EGS196616:EGS196625 EQO196616:EQO196625 FAK196616:FAK196625 FKG196616:FKG196625 FUC196616:FUC196625 GDY196616:GDY196625 GNU196616:GNU196625 GXQ196616:GXQ196625 HHM196616:HHM196625 HRI196616:HRI196625 IBE196616:IBE196625 ILA196616:ILA196625 IUW196616:IUW196625 JES196616:JES196625 JOO196616:JOO196625 JYK196616:JYK196625 KIG196616:KIG196625 KSC196616:KSC196625 LBY196616:LBY196625 LLU196616:LLU196625 LVQ196616:LVQ196625 MFM196616:MFM196625 MPI196616:MPI196625 MZE196616:MZE196625 NJA196616:NJA196625 NSW196616:NSW196625 OCS196616:OCS196625 OMO196616:OMO196625 OWK196616:OWK196625 PGG196616:PGG196625 PQC196616:PQC196625 PZY196616:PZY196625 QJU196616:QJU196625 QTQ196616:QTQ196625 RDM196616:RDM196625 RNI196616:RNI196625 RXE196616:RXE196625 SHA196616:SHA196625 SQW196616:SQW196625 TAS196616:TAS196625 TKO196616:TKO196625 TUK196616:TUK196625 UEG196616:UEG196625 UOC196616:UOC196625 UXY196616:UXY196625 VHU196616:VHU196625 VRQ196616:VRQ196625 WBM196616:WBM196625 WLI196616:WLI196625 WVE196616:WVE196625 IS262152:IS262161 SO262152:SO262161 ACK262152:ACK262161 AMG262152:AMG262161 AWC262152:AWC262161 BFY262152:BFY262161 BPU262152:BPU262161 BZQ262152:BZQ262161 CJM262152:CJM262161 CTI262152:CTI262161 DDE262152:DDE262161 DNA262152:DNA262161 DWW262152:DWW262161 EGS262152:EGS262161 EQO262152:EQO262161 FAK262152:FAK262161 FKG262152:FKG262161 FUC262152:FUC262161 GDY262152:GDY262161 GNU262152:GNU262161 GXQ262152:GXQ262161 HHM262152:HHM262161 HRI262152:HRI262161 IBE262152:IBE262161 ILA262152:ILA262161 IUW262152:IUW262161 JES262152:JES262161 JOO262152:JOO262161 JYK262152:JYK262161 KIG262152:KIG262161 KSC262152:KSC262161 LBY262152:LBY262161 LLU262152:LLU262161 LVQ262152:LVQ262161 MFM262152:MFM262161 MPI262152:MPI262161 MZE262152:MZE262161 NJA262152:NJA262161 NSW262152:NSW262161 OCS262152:OCS262161 OMO262152:OMO262161 OWK262152:OWK262161 PGG262152:PGG262161 PQC262152:PQC262161 PZY262152:PZY262161 QJU262152:QJU262161 QTQ262152:QTQ262161 RDM262152:RDM262161 RNI262152:RNI262161 RXE262152:RXE262161 SHA262152:SHA262161 SQW262152:SQW262161 TAS262152:TAS262161 TKO262152:TKO262161 TUK262152:TUK262161 UEG262152:UEG262161 UOC262152:UOC262161 UXY262152:UXY262161 VHU262152:VHU262161 VRQ262152:VRQ262161 WBM262152:WBM262161 WLI262152:WLI262161 WVE262152:WVE262161 IS327688:IS327697 SO327688:SO327697 ACK327688:ACK327697 AMG327688:AMG327697 AWC327688:AWC327697 BFY327688:BFY327697 BPU327688:BPU327697 BZQ327688:BZQ327697 CJM327688:CJM327697 CTI327688:CTI327697 DDE327688:DDE327697 DNA327688:DNA327697 DWW327688:DWW327697 EGS327688:EGS327697 EQO327688:EQO327697 FAK327688:FAK327697 FKG327688:FKG327697 FUC327688:FUC327697 GDY327688:GDY327697 GNU327688:GNU327697 GXQ327688:GXQ327697 HHM327688:HHM327697 HRI327688:HRI327697 IBE327688:IBE327697 ILA327688:ILA327697 IUW327688:IUW327697 JES327688:JES327697 JOO327688:JOO327697 JYK327688:JYK327697 KIG327688:KIG327697 KSC327688:KSC327697 LBY327688:LBY327697 LLU327688:LLU327697 LVQ327688:LVQ327697 MFM327688:MFM327697 MPI327688:MPI327697 MZE327688:MZE327697 NJA327688:NJA327697 NSW327688:NSW327697 OCS327688:OCS327697 OMO327688:OMO327697 OWK327688:OWK327697 PGG327688:PGG327697 PQC327688:PQC327697 PZY327688:PZY327697 QJU327688:QJU327697 QTQ327688:QTQ327697 RDM327688:RDM327697 RNI327688:RNI327697 RXE327688:RXE327697 SHA327688:SHA327697 SQW327688:SQW327697 TAS327688:TAS327697 TKO327688:TKO327697 TUK327688:TUK327697 UEG327688:UEG327697 UOC327688:UOC327697 UXY327688:UXY327697 VHU327688:VHU327697 VRQ327688:VRQ327697 WBM327688:WBM327697 WLI327688:WLI327697 WVE327688:WVE327697 IS393224:IS393233 SO393224:SO393233 ACK393224:ACK393233 AMG393224:AMG393233 AWC393224:AWC393233 BFY393224:BFY393233 BPU393224:BPU393233 BZQ393224:BZQ393233 CJM393224:CJM393233 CTI393224:CTI393233 DDE393224:DDE393233 DNA393224:DNA393233 DWW393224:DWW393233 EGS393224:EGS393233 EQO393224:EQO393233 FAK393224:FAK393233 FKG393224:FKG393233 FUC393224:FUC393233 GDY393224:GDY393233 GNU393224:GNU393233 GXQ393224:GXQ393233 HHM393224:HHM393233 HRI393224:HRI393233 IBE393224:IBE393233 ILA393224:ILA393233 IUW393224:IUW393233 JES393224:JES393233 JOO393224:JOO393233 JYK393224:JYK393233 KIG393224:KIG393233 KSC393224:KSC393233 LBY393224:LBY393233 LLU393224:LLU393233 LVQ393224:LVQ393233 MFM393224:MFM393233 MPI393224:MPI393233 MZE393224:MZE393233 NJA393224:NJA393233 NSW393224:NSW393233 OCS393224:OCS393233 OMO393224:OMO393233 OWK393224:OWK393233 PGG393224:PGG393233 PQC393224:PQC393233 PZY393224:PZY393233 QJU393224:QJU393233 QTQ393224:QTQ393233 RDM393224:RDM393233 RNI393224:RNI393233 RXE393224:RXE393233 SHA393224:SHA393233 SQW393224:SQW393233 TAS393224:TAS393233 TKO393224:TKO393233 TUK393224:TUK393233 UEG393224:UEG393233 UOC393224:UOC393233 UXY393224:UXY393233 VHU393224:VHU393233 VRQ393224:VRQ393233 WBM393224:WBM393233 WLI393224:WLI393233 WVE393224:WVE393233 IS458760:IS458769 SO458760:SO458769 ACK458760:ACK458769 AMG458760:AMG458769 AWC458760:AWC458769 BFY458760:BFY458769 BPU458760:BPU458769 BZQ458760:BZQ458769 CJM458760:CJM458769 CTI458760:CTI458769 DDE458760:DDE458769 DNA458760:DNA458769 DWW458760:DWW458769 EGS458760:EGS458769 EQO458760:EQO458769 FAK458760:FAK458769 FKG458760:FKG458769 FUC458760:FUC458769 GDY458760:GDY458769 GNU458760:GNU458769 GXQ458760:GXQ458769 HHM458760:HHM458769 HRI458760:HRI458769 IBE458760:IBE458769 ILA458760:ILA458769 IUW458760:IUW458769 JES458760:JES458769 JOO458760:JOO458769 JYK458760:JYK458769 KIG458760:KIG458769 KSC458760:KSC458769 LBY458760:LBY458769 LLU458760:LLU458769 LVQ458760:LVQ458769 MFM458760:MFM458769 MPI458760:MPI458769 MZE458760:MZE458769 NJA458760:NJA458769 NSW458760:NSW458769 OCS458760:OCS458769 OMO458760:OMO458769 OWK458760:OWK458769 PGG458760:PGG458769 PQC458760:PQC458769 PZY458760:PZY458769 QJU458760:QJU458769 QTQ458760:QTQ458769 RDM458760:RDM458769 RNI458760:RNI458769 RXE458760:RXE458769 SHA458760:SHA458769 SQW458760:SQW458769 TAS458760:TAS458769 TKO458760:TKO458769 TUK458760:TUK458769 UEG458760:UEG458769 UOC458760:UOC458769 UXY458760:UXY458769 VHU458760:VHU458769 VRQ458760:VRQ458769 WBM458760:WBM458769 WLI458760:WLI458769 WVE458760:WVE458769 IS524296:IS524305 SO524296:SO524305 ACK524296:ACK524305 AMG524296:AMG524305 AWC524296:AWC524305 BFY524296:BFY524305 BPU524296:BPU524305 BZQ524296:BZQ524305 CJM524296:CJM524305 CTI524296:CTI524305 DDE524296:DDE524305 DNA524296:DNA524305 DWW524296:DWW524305 EGS524296:EGS524305 EQO524296:EQO524305 FAK524296:FAK524305 FKG524296:FKG524305 FUC524296:FUC524305 GDY524296:GDY524305 GNU524296:GNU524305 GXQ524296:GXQ524305 HHM524296:HHM524305 HRI524296:HRI524305 IBE524296:IBE524305 ILA524296:ILA524305 IUW524296:IUW524305 JES524296:JES524305 JOO524296:JOO524305 JYK524296:JYK524305 KIG524296:KIG524305 KSC524296:KSC524305 LBY524296:LBY524305 LLU524296:LLU524305 LVQ524296:LVQ524305 MFM524296:MFM524305 MPI524296:MPI524305 MZE524296:MZE524305 NJA524296:NJA524305 NSW524296:NSW524305 OCS524296:OCS524305 OMO524296:OMO524305 OWK524296:OWK524305 PGG524296:PGG524305 PQC524296:PQC524305 PZY524296:PZY524305 QJU524296:QJU524305 QTQ524296:QTQ524305 RDM524296:RDM524305 RNI524296:RNI524305 RXE524296:RXE524305 SHA524296:SHA524305 SQW524296:SQW524305 TAS524296:TAS524305 TKO524296:TKO524305 TUK524296:TUK524305 UEG524296:UEG524305 UOC524296:UOC524305 UXY524296:UXY524305 VHU524296:VHU524305 VRQ524296:VRQ524305 WBM524296:WBM524305 WLI524296:WLI524305 WVE524296:WVE524305 IS589832:IS589841 SO589832:SO589841 ACK589832:ACK589841 AMG589832:AMG589841 AWC589832:AWC589841 BFY589832:BFY589841 BPU589832:BPU589841 BZQ589832:BZQ589841 CJM589832:CJM589841 CTI589832:CTI589841 DDE589832:DDE589841 DNA589832:DNA589841 DWW589832:DWW589841 EGS589832:EGS589841 EQO589832:EQO589841 FAK589832:FAK589841 FKG589832:FKG589841 FUC589832:FUC589841 GDY589832:GDY589841 GNU589832:GNU589841 GXQ589832:GXQ589841 HHM589832:HHM589841 HRI589832:HRI589841 IBE589832:IBE589841 ILA589832:ILA589841 IUW589832:IUW589841 JES589832:JES589841 JOO589832:JOO589841 JYK589832:JYK589841 KIG589832:KIG589841 KSC589832:KSC589841 LBY589832:LBY589841 LLU589832:LLU589841 LVQ589832:LVQ589841 MFM589832:MFM589841 MPI589832:MPI589841 MZE589832:MZE589841 NJA589832:NJA589841 NSW589832:NSW589841 OCS589832:OCS589841 OMO589832:OMO589841 OWK589832:OWK589841 PGG589832:PGG589841 PQC589832:PQC589841 PZY589832:PZY589841 QJU589832:QJU589841 QTQ589832:QTQ589841 RDM589832:RDM589841 RNI589832:RNI589841 RXE589832:RXE589841 SHA589832:SHA589841 SQW589832:SQW589841 TAS589832:TAS589841 TKO589832:TKO589841 TUK589832:TUK589841 UEG589832:UEG589841 UOC589832:UOC589841 UXY589832:UXY589841 VHU589832:VHU589841 VRQ589832:VRQ589841 WBM589832:WBM589841 WLI589832:WLI589841 WVE589832:WVE589841 IS655368:IS655377 SO655368:SO655377 ACK655368:ACK655377 AMG655368:AMG655377 AWC655368:AWC655377 BFY655368:BFY655377 BPU655368:BPU655377 BZQ655368:BZQ655377 CJM655368:CJM655377 CTI655368:CTI655377 DDE655368:DDE655377 DNA655368:DNA655377 DWW655368:DWW655377 EGS655368:EGS655377 EQO655368:EQO655377 FAK655368:FAK655377 FKG655368:FKG655377 FUC655368:FUC655377 GDY655368:GDY655377 GNU655368:GNU655377 GXQ655368:GXQ655377 HHM655368:HHM655377 HRI655368:HRI655377 IBE655368:IBE655377 ILA655368:ILA655377 IUW655368:IUW655377 JES655368:JES655377 JOO655368:JOO655377 JYK655368:JYK655377 KIG655368:KIG655377 KSC655368:KSC655377 LBY655368:LBY655377 LLU655368:LLU655377 LVQ655368:LVQ655377 MFM655368:MFM655377 MPI655368:MPI655377 MZE655368:MZE655377 NJA655368:NJA655377 NSW655368:NSW655377 OCS655368:OCS655377 OMO655368:OMO655377 OWK655368:OWK655377 PGG655368:PGG655377 PQC655368:PQC655377 PZY655368:PZY655377 QJU655368:QJU655377 QTQ655368:QTQ655377 RDM655368:RDM655377 RNI655368:RNI655377 RXE655368:RXE655377 SHA655368:SHA655377 SQW655368:SQW655377 TAS655368:TAS655377 TKO655368:TKO655377 TUK655368:TUK655377 UEG655368:UEG655377 UOC655368:UOC655377 UXY655368:UXY655377 VHU655368:VHU655377 VRQ655368:VRQ655377 WBM655368:WBM655377 WLI655368:WLI655377 WVE655368:WVE655377 IS720904:IS720913 SO720904:SO720913 ACK720904:ACK720913 AMG720904:AMG720913 AWC720904:AWC720913 BFY720904:BFY720913 BPU720904:BPU720913 BZQ720904:BZQ720913 CJM720904:CJM720913 CTI720904:CTI720913 DDE720904:DDE720913 DNA720904:DNA720913 DWW720904:DWW720913 EGS720904:EGS720913 EQO720904:EQO720913 FAK720904:FAK720913 FKG720904:FKG720913 FUC720904:FUC720913 GDY720904:GDY720913 GNU720904:GNU720913 GXQ720904:GXQ720913 HHM720904:HHM720913 HRI720904:HRI720913 IBE720904:IBE720913 ILA720904:ILA720913 IUW720904:IUW720913 JES720904:JES720913 JOO720904:JOO720913 JYK720904:JYK720913 KIG720904:KIG720913 KSC720904:KSC720913 LBY720904:LBY720913 LLU720904:LLU720913 LVQ720904:LVQ720913 MFM720904:MFM720913 MPI720904:MPI720913 MZE720904:MZE720913 NJA720904:NJA720913 NSW720904:NSW720913 OCS720904:OCS720913 OMO720904:OMO720913 OWK720904:OWK720913 PGG720904:PGG720913 PQC720904:PQC720913 PZY720904:PZY720913 QJU720904:QJU720913 QTQ720904:QTQ720913 RDM720904:RDM720913 RNI720904:RNI720913 RXE720904:RXE720913 SHA720904:SHA720913 SQW720904:SQW720913 TAS720904:TAS720913 TKO720904:TKO720913 TUK720904:TUK720913 UEG720904:UEG720913 UOC720904:UOC720913 UXY720904:UXY720913 VHU720904:VHU720913 VRQ720904:VRQ720913 WBM720904:WBM720913 WLI720904:WLI720913 WVE720904:WVE720913 IS786440:IS786449 SO786440:SO786449 ACK786440:ACK786449 AMG786440:AMG786449 AWC786440:AWC786449 BFY786440:BFY786449 BPU786440:BPU786449 BZQ786440:BZQ786449 CJM786440:CJM786449 CTI786440:CTI786449 DDE786440:DDE786449 DNA786440:DNA786449 DWW786440:DWW786449 EGS786440:EGS786449 EQO786440:EQO786449 FAK786440:FAK786449 FKG786440:FKG786449 FUC786440:FUC786449 GDY786440:GDY786449 GNU786440:GNU786449 GXQ786440:GXQ786449 HHM786440:HHM786449 HRI786440:HRI786449 IBE786440:IBE786449 ILA786440:ILA786449 IUW786440:IUW786449 JES786440:JES786449 JOO786440:JOO786449 JYK786440:JYK786449 KIG786440:KIG786449 KSC786440:KSC786449 LBY786440:LBY786449 LLU786440:LLU786449 LVQ786440:LVQ786449 MFM786440:MFM786449 MPI786440:MPI786449 MZE786440:MZE786449 NJA786440:NJA786449 NSW786440:NSW786449 OCS786440:OCS786449 OMO786440:OMO786449 OWK786440:OWK786449 PGG786440:PGG786449 PQC786440:PQC786449 PZY786440:PZY786449 QJU786440:QJU786449 QTQ786440:QTQ786449 RDM786440:RDM786449 RNI786440:RNI786449 RXE786440:RXE786449 SHA786440:SHA786449 SQW786440:SQW786449 TAS786440:TAS786449 TKO786440:TKO786449 TUK786440:TUK786449 UEG786440:UEG786449 UOC786440:UOC786449 UXY786440:UXY786449 VHU786440:VHU786449 VRQ786440:VRQ786449 WBM786440:WBM786449 WLI786440:WLI786449 WVE786440:WVE786449 IS851976:IS851985 SO851976:SO851985 ACK851976:ACK851985 AMG851976:AMG851985 AWC851976:AWC851985 BFY851976:BFY851985 BPU851976:BPU851985 BZQ851976:BZQ851985 CJM851976:CJM851985 CTI851976:CTI851985 DDE851976:DDE851985 DNA851976:DNA851985 DWW851976:DWW851985 EGS851976:EGS851985 EQO851976:EQO851985 FAK851976:FAK851985 FKG851976:FKG851985 FUC851976:FUC851985 GDY851976:GDY851985 GNU851976:GNU851985 GXQ851976:GXQ851985 HHM851976:HHM851985 HRI851976:HRI851985 IBE851976:IBE851985 ILA851976:ILA851985 IUW851976:IUW851985 JES851976:JES851985 JOO851976:JOO851985 JYK851976:JYK851985 KIG851976:KIG851985 KSC851976:KSC851985 LBY851976:LBY851985 LLU851976:LLU851985 LVQ851976:LVQ851985 MFM851976:MFM851985 MPI851976:MPI851985 MZE851976:MZE851985 NJA851976:NJA851985 NSW851976:NSW851985 OCS851976:OCS851985 OMO851976:OMO851985 OWK851976:OWK851985 PGG851976:PGG851985 PQC851976:PQC851985 PZY851976:PZY851985 QJU851976:QJU851985 QTQ851976:QTQ851985 RDM851976:RDM851985 RNI851976:RNI851985 RXE851976:RXE851985 SHA851976:SHA851985 SQW851976:SQW851985 TAS851976:TAS851985 TKO851976:TKO851985 TUK851976:TUK851985 UEG851976:UEG851985 UOC851976:UOC851985 UXY851976:UXY851985 VHU851976:VHU851985 VRQ851976:VRQ851985 WBM851976:WBM851985 WLI851976:WLI851985 WVE851976:WVE851985 IS917512:IS917521 SO917512:SO917521 ACK917512:ACK917521 AMG917512:AMG917521 AWC917512:AWC917521 BFY917512:BFY917521 BPU917512:BPU917521 BZQ917512:BZQ917521 CJM917512:CJM917521 CTI917512:CTI917521 DDE917512:DDE917521 DNA917512:DNA917521 DWW917512:DWW917521 EGS917512:EGS917521 EQO917512:EQO917521 FAK917512:FAK917521 FKG917512:FKG917521 FUC917512:FUC917521 GDY917512:GDY917521 GNU917512:GNU917521 GXQ917512:GXQ917521 HHM917512:HHM917521 HRI917512:HRI917521 IBE917512:IBE917521 ILA917512:ILA917521 IUW917512:IUW917521 JES917512:JES917521 JOO917512:JOO917521 JYK917512:JYK917521 KIG917512:KIG917521 KSC917512:KSC917521 LBY917512:LBY917521 LLU917512:LLU917521 LVQ917512:LVQ917521 MFM917512:MFM917521 MPI917512:MPI917521 MZE917512:MZE917521 NJA917512:NJA917521 NSW917512:NSW917521 OCS917512:OCS917521 OMO917512:OMO917521 OWK917512:OWK917521 PGG917512:PGG917521 PQC917512:PQC917521 PZY917512:PZY917521 QJU917512:QJU917521 QTQ917512:QTQ917521 RDM917512:RDM917521 RNI917512:RNI917521 RXE917512:RXE917521 SHA917512:SHA917521 SQW917512:SQW917521 TAS917512:TAS917521 TKO917512:TKO917521 TUK917512:TUK917521 UEG917512:UEG917521 UOC917512:UOC917521 UXY917512:UXY917521 VHU917512:VHU917521 VRQ917512:VRQ917521 WBM917512:WBM917521 WLI917512:WLI917521 WVE917512:WVE917521 IS983048:IS983057 SO983048:SO983057 ACK983048:ACK983057 AMG983048:AMG983057 AWC983048:AWC983057 BFY983048:BFY983057 BPU983048:BPU983057 BZQ983048:BZQ983057 CJM983048:CJM983057 CTI983048:CTI983057 DDE983048:DDE983057 DNA983048:DNA983057 DWW983048:DWW983057 EGS983048:EGS983057 EQO983048:EQO983057 FAK983048:FAK983057 FKG983048:FKG983057 FUC983048:FUC983057 GDY983048:GDY983057 GNU983048:GNU983057 GXQ983048:GXQ983057 HHM983048:HHM983057 HRI983048:HRI983057 IBE983048:IBE983057 ILA983048:ILA983057 IUW983048:IUW983057 JES983048:JES983057 JOO983048:JOO983057 JYK983048:JYK983057 KIG983048:KIG983057 KSC983048:KSC983057 LBY983048:LBY983057 LLU983048:LLU983057 LVQ983048:LVQ983057 MFM983048:MFM983057 MPI983048:MPI983057 MZE983048:MZE983057 NJA983048:NJA983057 NSW983048:NSW983057 OCS983048:OCS983057 OMO983048:OMO983057 OWK983048:OWK983057 PGG983048:PGG983057 PQC983048:PQC983057 PZY983048:PZY983057 QJU983048:QJU983057 QTQ983048:QTQ983057 RDM983048:RDM983057 RNI983048:RNI983057 RXE983048:RXE983057 SHA983048:SHA983057 SQW983048:SQW983057 TAS983048:TAS983057 TKO983048:TKO983057 TUK983048:TUK983057 UEG983048:UEG983057 UOC983048:UOC983057 UXY983048:UXY983057 VHU983048:VHU983057 VRQ983048:VRQ983057 WBM983048:WBM983057 WLI983048:WLI983057 WVE983048:WVE983057" xr:uid="{00000000-0002-0000-0200-000008000000}">
      <formula1>"1年,2年,3年"</formula1>
    </dataValidation>
    <dataValidation type="list" allowBlank="1" showInputMessage="1" showErrorMessage="1" sqref="IS65554:IS65569 SO65554:SO65569 ACK65554:ACK65569 AMG65554:AMG65569 AWC65554:AWC65569 BFY65554:BFY65569 BPU65554:BPU65569 BZQ65554:BZQ65569 CJM65554:CJM65569 CTI65554:CTI65569 DDE65554:DDE65569 DNA65554:DNA65569 DWW65554:DWW65569 EGS65554:EGS65569 EQO65554:EQO65569 FAK65554:FAK65569 FKG65554:FKG65569 FUC65554:FUC65569 GDY65554:GDY65569 GNU65554:GNU65569 GXQ65554:GXQ65569 HHM65554:HHM65569 HRI65554:HRI65569 IBE65554:IBE65569 ILA65554:ILA65569 IUW65554:IUW65569 JES65554:JES65569 JOO65554:JOO65569 JYK65554:JYK65569 KIG65554:KIG65569 KSC65554:KSC65569 LBY65554:LBY65569 LLU65554:LLU65569 LVQ65554:LVQ65569 MFM65554:MFM65569 MPI65554:MPI65569 MZE65554:MZE65569 NJA65554:NJA65569 NSW65554:NSW65569 OCS65554:OCS65569 OMO65554:OMO65569 OWK65554:OWK65569 PGG65554:PGG65569 PQC65554:PQC65569 PZY65554:PZY65569 QJU65554:QJU65569 QTQ65554:QTQ65569 RDM65554:RDM65569 RNI65554:RNI65569 RXE65554:RXE65569 SHA65554:SHA65569 SQW65554:SQW65569 TAS65554:TAS65569 TKO65554:TKO65569 TUK65554:TUK65569 UEG65554:UEG65569 UOC65554:UOC65569 UXY65554:UXY65569 VHU65554:VHU65569 VRQ65554:VRQ65569 WBM65554:WBM65569 WLI65554:WLI65569 WVE65554:WVE65569 IS131090:IS131105 SO131090:SO131105 ACK131090:ACK131105 AMG131090:AMG131105 AWC131090:AWC131105 BFY131090:BFY131105 BPU131090:BPU131105 BZQ131090:BZQ131105 CJM131090:CJM131105 CTI131090:CTI131105 DDE131090:DDE131105 DNA131090:DNA131105 DWW131090:DWW131105 EGS131090:EGS131105 EQO131090:EQO131105 FAK131090:FAK131105 FKG131090:FKG131105 FUC131090:FUC131105 GDY131090:GDY131105 GNU131090:GNU131105 GXQ131090:GXQ131105 HHM131090:HHM131105 HRI131090:HRI131105 IBE131090:IBE131105 ILA131090:ILA131105 IUW131090:IUW131105 JES131090:JES131105 JOO131090:JOO131105 JYK131090:JYK131105 KIG131090:KIG131105 KSC131090:KSC131105 LBY131090:LBY131105 LLU131090:LLU131105 LVQ131090:LVQ131105 MFM131090:MFM131105 MPI131090:MPI131105 MZE131090:MZE131105 NJA131090:NJA131105 NSW131090:NSW131105 OCS131090:OCS131105 OMO131090:OMO131105 OWK131090:OWK131105 PGG131090:PGG131105 PQC131090:PQC131105 PZY131090:PZY131105 QJU131090:QJU131105 QTQ131090:QTQ131105 RDM131090:RDM131105 RNI131090:RNI131105 RXE131090:RXE131105 SHA131090:SHA131105 SQW131090:SQW131105 TAS131090:TAS131105 TKO131090:TKO131105 TUK131090:TUK131105 UEG131090:UEG131105 UOC131090:UOC131105 UXY131090:UXY131105 VHU131090:VHU131105 VRQ131090:VRQ131105 WBM131090:WBM131105 WLI131090:WLI131105 WVE131090:WVE131105 IS196626:IS196641 SO196626:SO196641 ACK196626:ACK196641 AMG196626:AMG196641 AWC196626:AWC196641 BFY196626:BFY196641 BPU196626:BPU196641 BZQ196626:BZQ196641 CJM196626:CJM196641 CTI196626:CTI196641 DDE196626:DDE196641 DNA196626:DNA196641 DWW196626:DWW196641 EGS196626:EGS196641 EQO196626:EQO196641 FAK196626:FAK196641 FKG196626:FKG196641 FUC196626:FUC196641 GDY196626:GDY196641 GNU196626:GNU196641 GXQ196626:GXQ196641 HHM196626:HHM196641 HRI196626:HRI196641 IBE196626:IBE196641 ILA196626:ILA196641 IUW196626:IUW196641 JES196626:JES196641 JOO196626:JOO196641 JYK196626:JYK196641 KIG196626:KIG196641 KSC196626:KSC196641 LBY196626:LBY196641 LLU196626:LLU196641 LVQ196626:LVQ196641 MFM196626:MFM196641 MPI196626:MPI196641 MZE196626:MZE196641 NJA196626:NJA196641 NSW196626:NSW196641 OCS196626:OCS196641 OMO196626:OMO196641 OWK196626:OWK196641 PGG196626:PGG196641 PQC196626:PQC196641 PZY196626:PZY196641 QJU196626:QJU196641 QTQ196626:QTQ196641 RDM196626:RDM196641 RNI196626:RNI196641 RXE196626:RXE196641 SHA196626:SHA196641 SQW196626:SQW196641 TAS196626:TAS196641 TKO196626:TKO196641 TUK196626:TUK196641 UEG196626:UEG196641 UOC196626:UOC196641 UXY196626:UXY196641 VHU196626:VHU196641 VRQ196626:VRQ196641 WBM196626:WBM196641 WLI196626:WLI196641 WVE196626:WVE196641 IS262162:IS262177 SO262162:SO262177 ACK262162:ACK262177 AMG262162:AMG262177 AWC262162:AWC262177 BFY262162:BFY262177 BPU262162:BPU262177 BZQ262162:BZQ262177 CJM262162:CJM262177 CTI262162:CTI262177 DDE262162:DDE262177 DNA262162:DNA262177 DWW262162:DWW262177 EGS262162:EGS262177 EQO262162:EQO262177 FAK262162:FAK262177 FKG262162:FKG262177 FUC262162:FUC262177 GDY262162:GDY262177 GNU262162:GNU262177 GXQ262162:GXQ262177 HHM262162:HHM262177 HRI262162:HRI262177 IBE262162:IBE262177 ILA262162:ILA262177 IUW262162:IUW262177 JES262162:JES262177 JOO262162:JOO262177 JYK262162:JYK262177 KIG262162:KIG262177 KSC262162:KSC262177 LBY262162:LBY262177 LLU262162:LLU262177 LVQ262162:LVQ262177 MFM262162:MFM262177 MPI262162:MPI262177 MZE262162:MZE262177 NJA262162:NJA262177 NSW262162:NSW262177 OCS262162:OCS262177 OMO262162:OMO262177 OWK262162:OWK262177 PGG262162:PGG262177 PQC262162:PQC262177 PZY262162:PZY262177 QJU262162:QJU262177 QTQ262162:QTQ262177 RDM262162:RDM262177 RNI262162:RNI262177 RXE262162:RXE262177 SHA262162:SHA262177 SQW262162:SQW262177 TAS262162:TAS262177 TKO262162:TKO262177 TUK262162:TUK262177 UEG262162:UEG262177 UOC262162:UOC262177 UXY262162:UXY262177 VHU262162:VHU262177 VRQ262162:VRQ262177 WBM262162:WBM262177 WLI262162:WLI262177 WVE262162:WVE262177 IS327698:IS327713 SO327698:SO327713 ACK327698:ACK327713 AMG327698:AMG327713 AWC327698:AWC327713 BFY327698:BFY327713 BPU327698:BPU327713 BZQ327698:BZQ327713 CJM327698:CJM327713 CTI327698:CTI327713 DDE327698:DDE327713 DNA327698:DNA327713 DWW327698:DWW327713 EGS327698:EGS327713 EQO327698:EQO327713 FAK327698:FAK327713 FKG327698:FKG327713 FUC327698:FUC327713 GDY327698:GDY327713 GNU327698:GNU327713 GXQ327698:GXQ327713 HHM327698:HHM327713 HRI327698:HRI327713 IBE327698:IBE327713 ILA327698:ILA327713 IUW327698:IUW327713 JES327698:JES327713 JOO327698:JOO327713 JYK327698:JYK327713 KIG327698:KIG327713 KSC327698:KSC327713 LBY327698:LBY327713 LLU327698:LLU327713 LVQ327698:LVQ327713 MFM327698:MFM327713 MPI327698:MPI327713 MZE327698:MZE327713 NJA327698:NJA327713 NSW327698:NSW327713 OCS327698:OCS327713 OMO327698:OMO327713 OWK327698:OWK327713 PGG327698:PGG327713 PQC327698:PQC327713 PZY327698:PZY327713 QJU327698:QJU327713 QTQ327698:QTQ327713 RDM327698:RDM327713 RNI327698:RNI327713 RXE327698:RXE327713 SHA327698:SHA327713 SQW327698:SQW327713 TAS327698:TAS327713 TKO327698:TKO327713 TUK327698:TUK327713 UEG327698:UEG327713 UOC327698:UOC327713 UXY327698:UXY327713 VHU327698:VHU327713 VRQ327698:VRQ327713 WBM327698:WBM327713 WLI327698:WLI327713 WVE327698:WVE327713 IS393234:IS393249 SO393234:SO393249 ACK393234:ACK393249 AMG393234:AMG393249 AWC393234:AWC393249 BFY393234:BFY393249 BPU393234:BPU393249 BZQ393234:BZQ393249 CJM393234:CJM393249 CTI393234:CTI393249 DDE393234:DDE393249 DNA393234:DNA393249 DWW393234:DWW393249 EGS393234:EGS393249 EQO393234:EQO393249 FAK393234:FAK393249 FKG393234:FKG393249 FUC393234:FUC393249 GDY393234:GDY393249 GNU393234:GNU393249 GXQ393234:GXQ393249 HHM393234:HHM393249 HRI393234:HRI393249 IBE393234:IBE393249 ILA393234:ILA393249 IUW393234:IUW393249 JES393234:JES393249 JOO393234:JOO393249 JYK393234:JYK393249 KIG393234:KIG393249 KSC393234:KSC393249 LBY393234:LBY393249 LLU393234:LLU393249 LVQ393234:LVQ393249 MFM393234:MFM393249 MPI393234:MPI393249 MZE393234:MZE393249 NJA393234:NJA393249 NSW393234:NSW393249 OCS393234:OCS393249 OMO393234:OMO393249 OWK393234:OWK393249 PGG393234:PGG393249 PQC393234:PQC393249 PZY393234:PZY393249 QJU393234:QJU393249 QTQ393234:QTQ393249 RDM393234:RDM393249 RNI393234:RNI393249 RXE393234:RXE393249 SHA393234:SHA393249 SQW393234:SQW393249 TAS393234:TAS393249 TKO393234:TKO393249 TUK393234:TUK393249 UEG393234:UEG393249 UOC393234:UOC393249 UXY393234:UXY393249 VHU393234:VHU393249 VRQ393234:VRQ393249 WBM393234:WBM393249 WLI393234:WLI393249 WVE393234:WVE393249 IS458770:IS458785 SO458770:SO458785 ACK458770:ACK458785 AMG458770:AMG458785 AWC458770:AWC458785 BFY458770:BFY458785 BPU458770:BPU458785 BZQ458770:BZQ458785 CJM458770:CJM458785 CTI458770:CTI458785 DDE458770:DDE458785 DNA458770:DNA458785 DWW458770:DWW458785 EGS458770:EGS458785 EQO458770:EQO458785 FAK458770:FAK458785 FKG458770:FKG458785 FUC458770:FUC458785 GDY458770:GDY458785 GNU458770:GNU458785 GXQ458770:GXQ458785 HHM458770:HHM458785 HRI458770:HRI458785 IBE458770:IBE458785 ILA458770:ILA458785 IUW458770:IUW458785 JES458770:JES458785 JOO458770:JOO458785 JYK458770:JYK458785 KIG458770:KIG458785 KSC458770:KSC458785 LBY458770:LBY458785 LLU458770:LLU458785 LVQ458770:LVQ458785 MFM458770:MFM458785 MPI458770:MPI458785 MZE458770:MZE458785 NJA458770:NJA458785 NSW458770:NSW458785 OCS458770:OCS458785 OMO458770:OMO458785 OWK458770:OWK458785 PGG458770:PGG458785 PQC458770:PQC458785 PZY458770:PZY458785 QJU458770:QJU458785 QTQ458770:QTQ458785 RDM458770:RDM458785 RNI458770:RNI458785 RXE458770:RXE458785 SHA458770:SHA458785 SQW458770:SQW458785 TAS458770:TAS458785 TKO458770:TKO458785 TUK458770:TUK458785 UEG458770:UEG458785 UOC458770:UOC458785 UXY458770:UXY458785 VHU458770:VHU458785 VRQ458770:VRQ458785 WBM458770:WBM458785 WLI458770:WLI458785 WVE458770:WVE458785 IS524306:IS524321 SO524306:SO524321 ACK524306:ACK524321 AMG524306:AMG524321 AWC524306:AWC524321 BFY524306:BFY524321 BPU524306:BPU524321 BZQ524306:BZQ524321 CJM524306:CJM524321 CTI524306:CTI524321 DDE524306:DDE524321 DNA524306:DNA524321 DWW524306:DWW524321 EGS524306:EGS524321 EQO524306:EQO524321 FAK524306:FAK524321 FKG524306:FKG524321 FUC524306:FUC524321 GDY524306:GDY524321 GNU524306:GNU524321 GXQ524306:GXQ524321 HHM524306:HHM524321 HRI524306:HRI524321 IBE524306:IBE524321 ILA524306:ILA524321 IUW524306:IUW524321 JES524306:JES524321 JOO524306:JOO524321 JYK524306:JYK524321 KIG524306:KIG524321 KSC524306:KSC524321 LBY524306:LBY524321 LLU524306:LLU524321 LVQ524306:LVQ524321 MFM524306:MFM524321 MPI524306:MPI524321 MZE524306:MZE524321 NJA524306:NJA524321 NSW524306:NSW524321 OCS524306:OCS524321 OMO524306:OMO524321 OWK524306:OWK524321 PGG524306:PGG524321 PQC524306:PQC524321 PZY524306:PZY524321 QJU524306:QJU524321 QTQ524306:QTQ524321 RDM524306:RDM524321 RNI524306:RNI524321 RXE524306:RXE524321 SHA524306:SHA524321 SQW524306:SQW524321 TAS524306:TAS524321 TKO524306:TKO524321 TUK524306:TUK524321 UEG524306:UEG524321 UOC524306:UOC524321 UXY524306:UXY524321 VHU524306:VHU524321 VRQ524306:VRQ524321 WBM524306:WBM524321 WLI524306:WLI524321 WVE524306:WVE524321 IS589842:IS589857 SO589842:SO589857 ACK589842:ACK589857 AMG589842:AMG589857 AWC589842:AWC589857 BFY589842:BFY589857 BPU589842:BPU589857 BZQ589842:BZQ589857 CJM589842:CJM589857 CTI589842:CTI589857 DDE589842:DDE589857 DNA589842:DNA589857 DWW589842:DWW589857 EGS589842:EGS589857 EQO589842:EQO589857 FAK589842:FAK589857 FKG589842:FKG589857 FUC589842:FUC589857 GDY589842:GDY589857 GNU589842:GNU589857 GXQ589842:GXQ589857 HHM589842:HHM589857 HRI589842:HRI589857 IBE589842:IBE589857 ILA589842:ILA589857 IUW589842:IUW589857 JES589842:JES589857 JOO589842:JOO589857 JYK589842:JYK589857 KIG589842:KIG589857 KSC589842:KSC589857 LBY589842:LBY589857 LLU589842:LLU589857 LVQ589842:LVQ589857 MFM589842:MFM589857 MPI589842:MPI589857 MZE589842:MZE589857 NJA589842:NJA589857 NSW589842:NSW589857 OCS589842:OCS589857 OMO589842:OMO589857 OWK589842:OWK589857 PGG589842:PGG589857 PQC589842:PQC589857 PZY589842:PZY589857 QJU589842:QJU589857 QTQ589842:QTQ589857 RDM589842:RDM589857 RNI589842:RNI589857 RXE589842:RXE589857 SHA589842:SHA589857 SQW589842:SQW589857 TAS589842:TAS589857 TKO589842:TKO589857 TUK589842:TUK589857 UEG589842:UEG589857 UOC589842:UOC589857 UXY589842:UXY589857 VHU589842:VHU589857 VRQ589842:VRQ589857 WBM589842:WBM589857 WLI589842:WLI589857 WVE589842:WVE589857 IS655378:IS655393 SO655378:SO655393 ACK655378:ACK655393 AMG655378:AMG655393 AWC655378:AWC655393 BFY655378:BFY655393 BPU655378:BPU655393 BZQ655378:BZQ655393 CJM655378:CJM655393 CTI655378:CTI655393 DDE655378:DDE655393 DNA655378:DNA655393 DWW655378:DWW655393 EGS655378:EGS655393 EQO655378:EQO655393 FAK655378:FAK655393 FKG655378:FKG655393 FUC655378:FUC655393 GDY655378:GDY655393 GNU655378:GNU655393 GXQ655378:GXQ655393 HHM655378:HHM655393 HRI655378:HRI655393 IBE655378:IBE655393 ILA655378:ILA655393 IUW655378:IUW655393 JES655378:JES655393 JOO655378:JOO655393 JYK655378:JYK655393 KIG655378:KIG655393 KSC655378:KSC655393 LBY655378:LBY655393 LLU655378:LLU655393 LVQ655378:LVQ655393 MFM655378:MFM655393 MPI655378:MPI655393 MZE655378:MZE655393 NJA655378:NJA655393 NSW655378:NSW655393 OCS655378:OCS655393 OMO655378:OMO655393 OWK655378:OWK655393 PGG655378:PGG655393 PQC655378:PQC655393 PZY655378:PZY655393 QJU655378:QJU655393 QTQ655378:QTQ655393 RDM655378:RDM655393 RNI655378:RNI655393 RXE655378:RXE655393 SHA655378:SHA655393 SQW655378:SQW655393 TAS655378:TAS655393 TKO655378:TKO655393 TUK655378:TUK655393 UEG655378:UEG655393 UOC655378:UOC655393 UXY655378:UXY655393 VHU655378:VHU655393 VRQ655378:VRQ655393 WBM655378:WBM655393 WLI655378:WLI655393 WVE655378:WVE655393 IS720914:IS720929 SO720914:SO720929 ACK720914:ACK720929 AMG720914:AMG720929 AWC720914:AWC720929 BFY720914:BFY720929 BPU720914:BPU720929 BZQ720914:BZQ720929 CJM720914:CJM720929 CTI720914:CTI720929 DDE720914:DDE720929 DNA720914:DNA720929 DWW720914:DWW720929 EGS720914:EGS720929 EQO720914:EQO720929 FAK720914:FAK720929 FKG720914:FKG720929 FUC720914:FUC720929 GDY720914:GDY720929 GNU720914:GNU720929 GXQ720914:GXQ720929 HHM720914:HHM720929 HRI720914:HRI720929 IBE720914:IBE720929 ILA720914:ILA720929 IUW720914:IUW720929 JES720914:JES720929 JOO720914:JOO720929 JYK720914:JYK720929 KIG720914:KIG720929 KSC720914:KSC720929 LBY720914:LBY720929 LLU720914:LLU720929 LVQ720914:LVQ720929 MFM720914:MFM720929 MPI720914:MPI720929 MZE720914:MZE720929 NJA720914:NJA720929 NSW720914:NSW720929 OCS720914:OCS720929 OMO720914:OMO720929 OWK720914:OWK720929 PGG720914:PGG720929 PQC720914:PQC720929 PZY720914:PZY720929 QJU720914:QJU720929 QTQ720914:QTQ720929 RDM720914:RDM720929 RNI720914:RNI720929 RXE720914:RXE720929 SHA720914:SHA720929 SQW720914:SQW720929 TAS720914:TAS720929 TKO720914:TKO720929 TUK720914:TUK720929 UEG720914:UEG720929 UOC720914:UOC720929 UXY720914:UXY720929 VHU720914:VHU720929 VRQ720914:VRQ720929 WBM720914:WBM720929 WLI720914:WLI720929 WVE720914:WVE720929 IS786450:IS786465 SO786450:SO786465 ACK786450:ACK786465 AMG786450:AMG786465 AWC786450:AWC786465 BFY786450:BFY786465 BPU786450:BPU786465 BZQ786450:BZQ786465 CJM786450:CJM786465 CTI786450:CTI786465 DDE786450:DDE786465 DNA786450:DNA786465 DWW786450:DWW786465 EGS786450:EGS786465 EQO786450:EQO786465 FAK786450:FAK786465 FKG786450:FKG786465 FUC786450:FUC786465 GDY786450:GDY786465 GNU786450:GNU786465 GXQ786450:GXQ786465 HHM786450:HHM786465 HRI786450:HRI786465 IBE786450:IBE786465 ILA786450:ILA786465 IUW786450:IUW786465 JES786450:JES786465 JOO786450:JOO786465 JYK786450:JYK786465 KIG786450:KIG786465 KSC786450:KSC786465 LBY786450:LBY786465 LLU786450:LLU786465 LVQ786450:LVQ786465 MFM786450:MFM786465 MPI786450:MPI786465 MZE786450:MZE786465 NJA786450:NJA786465 NSW786450:NSW786465 OCS786450:OCS786465 OMO786450:OMO786465 OWK786450:OWK786465 PGG786450:PGG786465 PQC786450:PQC786465 PZY786450:PZY786465 QJU786450:QJU786465 QTQ786450:QTQ786465 RDM786450:RDM786465 RNI786450:RNI786465 RXE786450:RXE786465 SHA786450:SHA786465 SQW786450:SQW786465 TAS786450:TAS786465 TKO786450:TKO786465 TUK786450:TUK786465 UEG786450:UEG786465 UOC786450:UOC786465 UXY786450:UXY786465 VHU786450:VHU786465 VRQ786450:VRQ786465 WBM786450:WBM786465 WLI786450:WLI786465 WVE786450:WVE786465 IS851986:IS852001 SO851986:SO852001 ACK851986:ACK852001 AMG851986:AMG852001 AWC851986:AWC852001 BFY851986:BFY852001 BPU851986:BPU852001 BZQ851986:BZQ852001 CJM851986:CJM852001 CTI851986:CTI852001 DDE851986:DDE852001 DNA851986:DNA852001 DWW851986:DWW852001 EGS851986:EGS852001 EQO851986:EQO852001 FAK851986:FAK852001 FKG851986:FKG852001 FUC851986:FUC852001 GDY851986:GDY852001 GNU851986:GNU852001 GXQ851986:GXQ852001 HHM851986:HHM852001 HRI851986:HRI852001 IBE851986:IBE852001 ILA851986:ILA852001 IUW851986:IUW852001 JES851986:JES852001 JOO851986:JOO852001 JYK851986:JYK852001 KIG851986:KIG852001 KSC851986:KSC852001 LBY851986:LBY852001 LLU851986:LLU852001 LVQ851986:LVQ852001 MFM851986:MFM852001 MPI851986:MPI852001 MZE851986:MZE852001 NJA851986:NJA852001 NSW851986:NSW852001 OCS851986:OCS852001 OMO851986:OMO852001 OWK851986:OWK852001 PGG851986:PGG852001 PQC851986:PQC852001 PZY851986:PZY852001 QJU851986:QJU852001 QTQ851986:QTQ852001 RDM851986:RDM852001 RNI851986:RNI852001 RXE851986:RXE852001 SHA851986:SHA852001 SQW851986:SQW852001 TAS851986:TAS852001 TKO851986:TKO852001 TUK851986:TUK852001 UEG851986:UEG852001 UOC851986:UOC852001 UXY851986:UXY852001 VHU851986:VHU852001 VRQ851986:VRQ852001 WBM851986:WBM852001 WLI851986:WLI852001 WVE851986:WVE852001 IS917522:IS917537 SO917522:SO917537 ACK917522:ACK917537 AMG917522:AMG917537 AWC917522:AWC917537 BFY917522:BFY917537 BPU917522:BPU917537 BZQ917522:BZQ917537 CJM917522:CJM917537 CTI917522:CTI917537 DDE917522:DDE917537 DNA917522:DNA917537 DWW917522:DWW917537 EGS917522:EGS917537 EQO917522:EQO917537 FAK917522:FAK917537 FKG917522:FKG917537 FUC917522:FUC917537 GDY917522:GDY917537 GNU917522:GNU917537 GXQ917522:GXQ917537 HHM917522:HHM917537 HRI917522:HRI917537 IBE917522:IBE917537 ILA917522:ILA917537 IUW917522:IUW917537 JES917522:JES917537 JOO917522:JOO917537 JYK917522:JYK917537 KIG917522:KIG917537 KSC917522:KSC917537 LBY917522:LBY917537 LLU917522:LLU917537 LVQ917522:LVQ917537 MFM917522:MFM917537 MPI917522:MPI917537 MZE917522:MZE917537 NJA917522:NJA917537 NSW917522:NSW917537 OCS917522:OCS917537 OMO917522:OMO917537 OWK917522:OWK917537 PGG917522:PGG917537 PQC917522:PQC917537 PZY917522:PZY917537 QJU917522:QJU917537 QTQ917522:QTQ917537 RDM917522:RDM917537 RNI917522:RNI917537 RXE917522:RXE917537 SHA917522:SHA917537 SQW917522:SQW917537 TAS917522:TAS917537 TKO917522:TKO917537 TUK917522:TUK917537 UEG917522:UEG917537 UOC917522:UOC917537 UXY917522:UXY917537 VHU917522:VHU917537 VRQ917522:VRQ917537 WBM917522:WBM917537 WLI917522:WLI917537 WVE917522:WVE917537 IS983058:IS983073 SO983058:SO983073 ACK983058:ACK983073 AMG983058:AMG983073 AWC983058:AWC983073 BFY983058:BFY983073 BPU983058:BPU983073 BZQ983058:BZQ983073 CJM983058:CJM983073 CTI983058:CTI983073 DDE983058:DDE983073 DNA983058:DNA983073 DWW983058:DWW983073 EGS983058:EGS983073 EQO983058:EQO983073 FAK983058:FAK983073 FKG983058:FKG983073 FUC983058:FUC983073 GDY983058:GDY983073 GNU983058:GNU983073 GXQ983058:GXQ983073 HHM983058:HHM983073 HRI983058:HRI983073 IBE983058:IBE983073 ILA983058:ILA983073 IUW983058:IUW983073 JES983058:JES983073 JOO983058:JOO983073 JYK983058:JYK983073 KIG983058:KIG983073 KSC983058:KSC983073 LBY983058:LBY983073 LLU983058:LLU983073 LVQ983058:LVQ983073 MFM983058:MFM983073 MPI983058:MPI983073 MZE983058:MZE983073 NJA983058:NJA983073 NSW983058:NSW983073 OCS983058:OCS983073 OMO983058:OMO983073 OWK983058:OWK983073 PGG983058:PGG983073 PQC983058:PQC983073 PZY983058:PZY983073 QJU983058:QJU983073 QTQ983058:QTQ983073 RDM983058:RDM983073 RNI983058:RNI983073 RXE983058:RXE983073 SHA983058:SHA983073 SQW983058:SQW983073 TAS983058:TAS983073 TKO983058:TKO983073 TUK983058:TUK983073 UEG983058:UEG983073 UOC983058:UOC983073 UXY983058:UXY983073 VHU983058:VHU983073 VRQ983058:VRQ983073 WBM983058:WBM983073 WLI983058:WLI983073 WVE983058:WVE983073" xr:uid="{00000000-0002-0000-0200-000009000000}">
      <formula1>"1年,2年,3年,4年"</formula1>
    </dataValidation>
    <dataValidation type="list" allowBlank="1" showInputMessage="1" showErrorMessage="1" sqref="E13:F32" xr:uid="{00000000-0002-0000-0200-00000A000000}">
      <formula1>$E$39:$E$41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41"/>
  <sheetViews>
    <sheetView showGridLines="0" view="pageBreakPreview" zoomScale="70" zoomScaleNormal="100" zoomScaleSheetLayoutView="70" workbookViewId="0">
      <selection activeCell="C13" sqref="C13"/>
    </sheetView>
  </sheetViews>
  <sheetFormatPr defaultRowHeight="18" x14ac:dyDescent="0.45"/>
  <cols>
    <col min="1" max="1" width="4.09765625" style="21" customWidth="1"/>
    <col min="2" max="2" width="4.09765625" style="22" customWidth="1"/>
    <col min="3" max="3" width="20.59765625" customWidth="1"/>
    <col min="4" max="4" width="24" customWidth="1"/>
    <col min="5" max="6" width="7.59765625" style="23" customWidth="1"/>
    <col min="7" max="7" width="19.8984375" style="23" customWidth="1"/>
    <col min="8" max="8" width="7.59765625" style="23" customWidth="1"/>
    <col min="243" max="243" width="3.69921875" customWidth="1"/>
    <col min="244" max="244" width="5.19921875" customWidth="1"/>
    <col min="245" max="245" width="4.8984375" customWidth="1"/>
    <col min="246" max="246" width="30.69921875" customWidth="1"/>
    <col min="247" max="247" width="24" customWidth="1"/>
    <col min="248" max="248" width="8" customWidth="1"/>
    <col min="249" max="249" width="1.8984375" customWidth="1"/>
    <col min="250" max="250" width="5.59765625" customWidth="1"/>
    <col min="251" max="251" width="8.59765625" customWidth="1"/>
    <col min="252" max="252" width="14.5" customWidth="1"/>
    <col min="253" max="253" width="6.5" customWidth="1"/>
    <col min="254" max="256" width="9.09765625" customWidth="1"/>
    <col min="257" max="257" width="9.69921875" customWidth="1"/>
    <col min="499" max="499" width="3.69921875" customWidth="1"/>
    <col min="500" max="500" width="5.19921875" customWidth="1"/>
    <col min="501" max="501" width="4.8984375" customWidth="1"/>
    <col min="502" max="502" width="30.69921875" customWidth="1"/>
    <col min="503" max="503" width="24" customWidth="1"/>
    <col min="504" max="504" width="8" customWidth="1"/>
    <col min="505" max="505" width="1.8984375" customWidth="1"/>
    <col min="506" max="506" width="5.59765625" customWidth="1"/>
    <col min="507" max="507" width="8.59765625" customWidth="1"/>
    <col min="508" max="508" width="14.5" customWidth="1"/>
    <col min="509" max="509" width="6.5" customWidth="1"/>
    <col min="510" max="512" width="9.09765625" customWidth="1"/>
    <col min="513" max="513" width="9.69921875" customWidth="1"/>
    <col min="755" max="755" width="3.69921875" customWidth="1"/>
    <col min="756" max="756" width="5.19921875" customWidth="1"/>
    <col min="757" max="757" width="4.8984375" customWidth="1"/>
    <col min="758" max="758" width="30.69921875" customWidth="1"/>
    <col min="759" max="759" width="24" customWidth="1"/>
    <col min="760" max="760" width="8" customWidth="1"/>
    <col min="761" max="761" width="1.8984375" customWidth="1"/>
    <col min="762" max="762" width="5.59765625" customWidth="1"/>
    <col min="763" max="763" width="8.59765625" customWidth="1"/>
    <col min="764" max="764" width="14.5" customWidth="1"/>
    <col min="765" max="765" width="6.5" customWidth="1"/>
    <col min="766" max="768" width="9.09765625" customWidth="1"/>
    <col min="769" max="769" width="9.69921875" customWidth="1"/>
    <col min="1011" max="1011" width="3.69921875" customWidth="1"/>
    <col min="1012" max="1012" width="5.19921875" customWidth="1"/>
    <col min="1013" max="1013" width="4.8984375" customWidth="1"/>
    <col min="1014" max="1014" width="30.69921875" customWidth="1"/>
    <col min="1015" max="1015" width="24" customWidth="1"/>
    <col min="1016" max="1016" width="8" customWidth="1"/>
    <col min="1017" max="1017" width="1.8984375" customWidth="1"/>
    <col min="1018" max="1018" width="5.59765625" customWidth="1"/>
    <col min="1019" max="1019" width="8.59765625" customWidth="1"/>
    <col min="1020" max="1020" width="14.5" customWidth="1"/>
    <col min="1021" max="1021" width="6.5" customWidth="1"/>
    <col min="1022" max="1024" width="9.09765625" customWidth="1"/>
    <col min="1025" max="1025" width="9.69921875" customWidth="1"/>
    <col min="1267" max="1267" width="3.69921875" customWidth="1"/>
    <col min="1268" max="1268" width="5.19921875" customWidth="1"/>
    <col min="1269" max="1269" width="4.8984375" customWidth="1"/>
    <col min="1270" max="1270" width="30.69921875" customWidth="1"/>
    <col min="1271" max="1271" width="24" customWidth="1"/>
    <col min="1272" max="1272" width="8" customWidth="1"/>
    <col min="1273" max="1273" width="1.8984375" customWidth="1"/>
    <col min="1274" max="1274" width="5.59765625" customWidth="1"/>
    <col min="1275" max="1275" width="8.59765625" customWidth="1"/>
    <col min="1276" max="1276" width="14.5" customWidth="1"/>
    <col min="1277" max="1277" width="6.5" customWidth="1"/>
    <col min="1278" max="1280" width="9.09765625" customWidth="1"/>
    <col min="1281" max="1281" width="9.69921875" customWidth="1"/>
    <col min="1523" max="1523" width="3.69921875" customWidth="1"/>
    <col min="1524" max="1524" width="5.19921875" customWidth="1"/>
    <col min="1525" max="1525" width="4.8984375" customWidth="1"/>
    <col min="1526" max="1526" width="30.69921875" customWidth="1"/>
    <col min="1527" max="1527" width="24" customWidth="1"/>
    <col min="1528" max="1528" width="8" customWidth="1"/>
    <col min="1529" max="1529" width="1.8984375" customWidth="1"/>
    <col min="1530" max="1530" width="5.59765625" customWidth="1"/>
    <col min="1531" max="1531" width="8.59765625" customWidth="1"/>
    <col min="1532" max="1532" width="14.5" customWidth="1"/>
    <col min="1533" max="1533" width="6.5" customWidth="1"/>
    <col min="1534" max="1536" width="9.09765625" customWidth="1"/>
    <col min="1537" max="1537" width="9.69921875" customWidth="1"/>
    <col min="1779" max="1779" width="3.69921875" customWidth="1"/>
    <col min="1780" max="1780" width="5.19921875" customWidth="1"/>
    <col min="1781" max="1781" width="4.8984375" customWidth="1"/>
    <col min="1782" max="1782" width="30.69921875" customWidth="1"/>
    <col min="1783" max="1783" width="24" customWidth="1"/>
    <col min="1784" max="1784" width="8" customWidth="1"/>
    <col min="1785" max="1785" width="1.8984375" customWidth="1"/>
    <col min="1786" max="1786" width="5.59765625" customWidth="1"/>
    <col min="1787" max="1787" width="8.59765625" customWidth="1"/>
    <col min="1788" max="1788" width="14.5" customWidth="1"/>
    <col min="1789" max="1789" width="6.5" customWidth="1"/>
    <col min="1790" max="1792" width="9.09765625" customWidth="1"/>
    <col min="1793" max="1793" width="9.69921875" customWidth="1"/>
    <col min="2035" max="2035" width="3.69921875" customWidth="1"/>
    <col min="2036" max="2036" width="5.19921875" customWidth="1"/>
    <col min="2037" max="2037" width="4.8984375" customWidth="1"/>
    <col min="2038" max="2038" width="30.69921875" customWidth="1"/>
    <col min="2039" max="2039" width="24" customWidth="1"/>
    <col min="2040" max="2040" width="8" customWidth="1"/>
    <col min="2041" max="2041" width="1.8984375" customWidth="1"/>
    <col min="2042" max="2042" width="5.59765625" customWidth="1"/>
    <col min="2043" max="2043" width="8.59765625" customWidth="1"/>
    <col min="2044" max="2044" width="14.5" customWidth="1"/>
    <col min="2045" max="2045" width="6.5" customWidth="1"/>
    <col min="2046" max="2048" width="9.09765625" customWidth="1"/>
    <col min="2049" max="2049" width="9.69921875" customWidth="1"/>
    <col min="2291" max="2291" width="3.69921875" customWidth="1"/>
    <col min="2292" max="2292" width="5.19921875" customWidth="1"/>
    <col min="2293" max="2293" width="4.8984375" customWidth="1"/>
    <col min="2294" max="2294" width="30.69921875" customWidth="1"/>
    <col min="2295" max="2295" width="24" customWidth="1"/>
    <col min="2296" max="2296" width="8" customWidth="1"/>
    <col min="2297" max="2297" width="1.8984375" customWidth="1"/>
    <col min="2298" max="2298" width="5.59765625" customWidth="1"/>
    <col min="2299" max="2299" width="8.59765625" customWidth="1"/>
    <col min="2300" max="2300" width="14.5" customWidth="1"/>
    <col min="2301" max="2301" width="6.5" customWidth="1"/>
    <col min="2302" max="2304" width="9.09765625" customWidth="1"/>
    <col min="2305" max="2305" width="9.69921875" customWidth="1"/>
    <col min="2547" max="2547" width="3.69921875" customWidth="1"/>
    <col min="2548" max="2548" width="5.19921875" customWidth="1"/>
    <col min="2549" max="2549" width="4.8984375" customWidth="1"/>
    <col min="2550" max="2550" width="30.69921875" customWidth="1"/>
    <col min="2551" max="2551" width="24" customWidth="1"/>
    <col min="2552" max="2552" width="8" customWidth="1"/>
    <col min="2553" max="2553" width="1.8984375" customWidth="1"/>
    <col min="2554" max="2554" width="5.59765625" customWidth="1"/>
    <col min="2555" max="2555" width="8.59765625" customWidth="1"/>
    <col min="2556" max="2556" width="14.5" customWidth="1"/>
    <col min="2557" max="2557" width="6.5" customWidth="1"/>
    <col min="2558" max="2560" width="9.09765625" customWidth="1"/>
    <col min="2561" max="2561" width="9.69921875" customWidth="1"/>
    <col min="2803" max="2803" width="3.69921875" customWidth="1"/>
    <col min="2804" max="2804" width="5.19921875" customWidth="1"/>
    <col min="2805" max="2805" width="4.8984375" customWidth="1"/>
    <col min="2806" max="2806" width="30.69921875" customWidth="1"/>
    <col min="2807" max="2807" width="24" customWidth="1"/>
    <col min="2808" max="2808" width="8" customWidth="1"/>
    <col min="2809" max="2809" width="1.8984375" customWidth="1"/>
    <col min="2810" max="2810" width="5.59765625" customWidth="1"/>
    <col min="2811" max="2811" width="8.59765625" customWidth="1"/>
    <col min="2812" max="2812" width="14.5" customWidth="1"/>
    <col min="2813" max="2813" width="6.5" customWidth="1"/>
    <col min="2814" max="2816" width="9.09765625" customWidth="1"/>
    <col min="2817" max="2817" width="9.69921875" customWidth="1"/>
    <col min="3059" max="3059" width="3.69921875" customWidth="1"/>
    <col min="3060" max="3060" width="5.19921875" customWidth="1"/>
    <col min="3061" max="3061" width="4.8984375" customWidth="1"/>
    <col min="3062" max="3062" width="30.69921875" customWidth="1"/>
    <col min="3063" max="3063" width="24" customWidth="1"/>
    <col min="3064" max="3064" width="8" customWidth="1"/>
    <col min="3065" max="3065" width="1.8984375" customWidth="1"/>
    <col min="3066" max="3066" width="5.59765625" customWidth="1"/>
    <col min="3067" max="3067" width="8.59765625" customWidth="1"/>
    <col min="3068" max="3068" width="14.5" customWidth="1"/>
    <col min="3069" max="3069" width="6.5" customWidth="1"/>
    <col min="3070" max="3072" width="9.09765625" customWidth="1"/>
    <col min="3073" max="3073" width="9.69921875" customWidth="1"/>
    <col min="3315" max="3315" width="3.69921875" customWidth="1"/>
    <col min="3316" max="3316" width="5.19921875" customWidth="1"/>
    <col min="3317" max="3317" width="4.8984375" customWidth="1"/>
    <col min="3318" max="3318" width="30.69921875" customWidth="1"/>
    <col min="3319" max="3319" width="24" customWidth="1"/>
    <col min="3320" max="3320" width="8" customWidth="1"/>
    <col min="3321" max="3321" width="1.8984375" customWidth="1"/>
    <col min="3322" max="3322" width="5.59765625" customWidth="1"/>
    <col min="3323" max="3323" width="8.59765625" customWidth="1"/>
    <col min="3324" max="3324" width="14.5" customWidth="1"/>
    <col min="3325" max="3325" width="6.5" customWidth="1"/>
    <col min="3326" max="3328" width="9.09765625" customWidth="1"/>
    <col min="3329" max="3329" width="9.69921875" customWidth="1"/>
    <col min="3571" max="3571" width="3.69921875" customWidth="1"/>
    <col min="3572" max="3572" width="5.19921875" customWidth="1"/>
    <col min="3573" max="3573" width="4.8984375" customWidth="1"/>
    <col min="3574" max="3574" width="30.69921875" customWidth="1"/>
    <col min="3575" max="3575" width="24" customWidth="1"/>
    <col min="3576" max="3576" width="8" customWidth="1"/>
    <col min="3577" max="3577" width="1.8984375" customWidth="1"/>
    <col min="3578" max="3578" width="5.59765625" customWidth="1"/>
    <col min="3579" max="3579" width="8.59765625" customWidth="1"/>
    <col min="3580" max="3580" width="14.5" customWidth="1"/>
    <col min="3581" max="3581" width="6.5" customWidth="1"/>
    <col min="3582" max="3584" width="9.09765625" customWidth="1"/>
    <col min="3585" max="3585" width="9.69921875" customWidth="1"/>
    <col min="3827" max="3827" width="3.69921875" customWidth="1"/>
    <col min="3828" max="3828" width="5.19921875" customWidth="1"/>
    <col min="3829" max="3829" width="4.8984375" customWidth="1"/>
    <col min="3830" max="3830" width="30.69921875" customWidth="1"/>
    <col min="3831" max="3831" width="24" customWidth="1"/>
    <col min="3832" max="3832" width="8" customWidth="1"/>
    <col min="3833" max="3833" width="1.8984375" customWidth="1"/>
    <col min="3834" max="3834" width="5.59765625" customWidth="1"/>
    <col min="3835" max="3835" width="8.59765625" customWidth="1"/>
    <col min="3836" max="3836" width="14.5" customWidth="1"/>
    <col min="3837" max="3837" width="6.5" customWidth="1"/>
    <col min="3838" max="3840" width="9.09765625" customWidth="1"/>
    <col min="3841" max="3841" width="9.69921875" customWidth="1"/>
    <col min="4083" max="4083" width="3.69921875" customWidth="1"/>
    <col min="4084" max="4084" width="5.19921875" customWidth="1"/>
    <col min="4085" max="4085" width="4.8984375" customWidth="1"/>
    <col min="4086" max="4086" width="30.69921875" customWidth="1"/>
    <col min="4087" max="4087" width="24" customWidth="1"/>
    <col min="4088" max="4088" width="8" customWidth="1"/>
    <col min="4089" max="4089" width="1.8984375" customWidth="1"/>
    <col min="4090" max="4090" width="5.59765625" customWidth="1"/>
    <col min="4091" max="4091" width="8.59765625" customWidth="1"/>
    <col min="4092" max="4092" width="14.5" customWidth="1"/>
    <col min="4093" max="4093" width="6.5" customWidth="1"/>
    <col min="4094" max="4096" width="9.09765625" customWidth="1"/>
    <col min="4097" max="4097" width="9.69921875" customWidth="1"/>
    <col min="4339" max="4339" width="3.69921875" customWidth="1"/>
    <col min="4340" max="4340" width="5.19921875" customWidth="1"/>
    <col min="4341" max="4341" width="4.8984375" customWidth="1"/>
    <col min="4342" max="4342" width="30.69921875" customWidth="1"/>
    <col min="4343" max="4343" width="24" customWidth="1"/>
    <col min="4344" max="4344" width="8" customWidth="1"/>
    <col min="4345" max="4345" width="1.8984375" customWidth="1"/>
    <col min="4346" max="4346" width="5.59765625" customWidth="1"/>
    <col min="4347" max="4347" width="8.59765625" customWidth="1"/>
    <col min="4348" max="4348" width="14.5" customWidth="1"/>
    <col min="4349" max="4349" width="6.5" customWidth="1"/>
    <col min="4350" max="4352" width="9.09765625" customWidth="1"/>
    <col min="4353" max="4353" width="9.69921875" customWidth="1"/>
    <col min="4595" max="4595" width="3.69921875" customWidth="1"/>
    <col min="4596" max="4596" width="5.19921875" customWidth="1"/>
    <col min="4597" max="4597" width="4.8984375" customWidth="1"/>
    <col min="4598" max="4598" width="30.69921875" customWidth="1"/>
    <col min="4599" max="4599" width="24" customWidth="1"/>
    <col min="4600" max="4600" width="8" customWidth="1"/>
    <col min="4601" max="4601" width="1.8984375" customWidth="1"/>
    <col min="4602" max="4602" width="5.59765625" customWidth="1"/>
    <col min="4603" max="4603" width="8.59765625" customWidth="1"/>
    <col min="4604" max="4604" width="14.5" customWidth="1"/>
    <col min="4605" max="4605" width="6.5" customWidth="1"/>
    <col min="4606" max="4608" width="9.09765625" customWidth="1"/>
    <col min="4609" max="4609" width="9.69921875" customWidth="1"/>
    <col min="4851" max="4851" width="3.69921875" customWidth="1"/>
    <col min="4852" max="4852" width="5.19921875" customWidth="1"/>
    <col min="4853" max="4853" width="4.8984375" customWidth="1"/>
    <col min="4854" max="4854" width="30.69921875" customWidth="1"/>
    <col min="4855" max="4855" width="24" customWidth="1"/>
    <col min="4856" max="4856" width="8" customWidth="1"/>
    <col min="4857" max="4857" width="1.8984375" customWidth="1"/>
    <col min="4858" max="4858" width="5.59765625" customWidth="1"/>
    <col min="4859" max="4859" width="8.59765625" customWidth="1"/>
    <col min="4860" max="4860" width="14.5" customWidth="1"/>
    <col min="4861" max="4861" width="6.5" customWidth="1"/>
    <col min="4862" max="4864" width="9.09765625" customWidth="1"/>
    <col min="4865" max="4865" width="9.69921875" customWidth="1"/>
    <col min="5107" max="5107" width="3.69921875" customWidth="1"/>
    <col min="5108" max="5108" width="5.19921875" customWidth="1"/>
    <col min="5109" max="5109" width="4.8984375" customWidth="1"/>
    <col min="5110" max="5110" width="30.69921875" customWidth="1"/>
    <col min="5111" max="5111" width="24" customWidth="1"/>
    <col min="5112" max="5112" width="8" customWidth="1"/>
    <col min="5113" max="5113" width="1.8984375" customWidth="1"/>
    <col min="5114" max="5114" width="5.59765625" customWidth="1"/>
    <col min="5115" max="5115" width="8.59765625" customWidth="1"/>
    <col min="5116" max="5116" width="14.5" customWidth="1"/>
    <col min="5117" max="5117" width="6.5" customWidth="1"/>
    <col min="5118" max="5120" width="9.09765625" customWidth="1"/>
    <col min="5121" max="5121" width="9.69921875" customWidth="1"/>
    <col min="5363" max="5363" width="3.69921875" customWidth="1"/>
    <col min="5364" max="5364" width="5.19921875" customWidth="1"/>
    <col min="5365" max="5365" width="4.8984375" customWidth="1"/>
    <col min="5366" max="5366" width="30.69921875" customWidth="1"/>
    <col min="5367" max="5367" width="24" customWidth="1"/>
    <col min="5368" max="5368" width="8" customWidth="1"/>
    <col min="5369" max="5369" width="1.8984375" customWidth="1"/>
    <col min="5370" max="5370" width="5.59765625" customWidth="1"/>
    <col min="5371" max="5371" width="8.59765625" customWidth="1"/>
    <col min="5372" max="5372" width="14.5" customWidth="1"/>
    <col min="5373" max="5373" width="6.5" customWidth="1"/>
    <col min="5374" max="5376" width="9.09765625" customWidth="1"/>
    <col min="5377" max="5377" width="9.69921875" customWidth="1"/>
    <col min="5619" max="5619" width="3.69921875" customWidth="1"/>
    <col min="5620" max="5620" width="5.19921875" customWidth="1"/>
    <col min="5621" max="5621" width="4.8984375" customWidth="1"/>
    <col min="5622" max="5622" width="30.69921875" customWidth="1"/>
    <col min="5623" max="5623" width="24" customWidth="1"/>
    <col min="5624" max="5624" width="8" customWidth="1"/>
    <col min="5625" max="5625" width="1.8984375" customWidth="1"/>
    <col min="5626" max="5626" width="5.59765625" customWidth="1"/>
    <col min="5627" max="5627" width="8.59765625" customWidth="1"/>
    <col min="5628" max="5628" width="14.5" customWidth="1"/>
    <col min="5629" max="5629" width="6.5" customWidth="1"/>
    <col min="5630" max="5632" width="9.09765625" customWidth="1"/>
    <col min="5633" max="5633" width="9.69921875" customWidth="1"/>
    <col min="5875" max="5875" width="3.69921875" customWidth="1"/>
    <col min="5876" max="5876" width="5.19921875" customWidth="1"/>
    <col min="5877" max="5877" width="4.8984375" customWidth="1"/>
    <col min="5878" max="5878" width="30.69921875" customWidth="1"/>
    <col min="5879" max="5879" width="24" customWidth="1"/>
    <col min="5880" max="5880" width="8" customWidth="1"/>
    <col min="5881" max="5881" width="1.8984375" customWidth="1"/>
    <col min="5882" max="5882" width="5.59765625" customWidth="1"/>
    <col min="5883" max="5883" width="8.59765625" customWidth="1"/>
    <col min="5884" max="5884" width="14.5" customWidth="1"/>
    <col min="5885" max="5885" width="6.5" customWidth="1"/>
    <col min="5886" max="5888" width="9.09765625" customWidth="1"/>
    <col min="5889" max="5889" width="9.69921875" customWidth="1"/>
    <col min="6131" max="6131" width="3.69921875" customWidth="1"/>
    <col min="6132" max="6132" width="5.19921875" customWidth="1"/>
    <col min="6133" max="6133" width="4.8984375" customWidth="1"/>
    <col min="6134" max="6134" width="30.69921875" customWidth="1"/>
    <col min="6135" max="6135" width="24" customWidth="1"/>
    <col min="6136" max="6136" width="8" customWidth="1"/>
    <col min="6137" max="6137" width="1.8984375" customWidth="1"/>
    <col min="6138" max="6138" width="5.59765625" customWidth="1"/>
    <col min="6139" max="6139" width="8.59765625" customWidth="1"/>
    <col min="6140" max="6140" width="14.5" customWidth="1"/>
    <col min="6141" max="6141" width="6.5" customWidth="1"/>
    <col min="6142" max="6144" width="9.09765625" customWidth="1"/>
    <col min="6145" max="6145" width="9.69921875" customWidth="1"/>
    <col min="6387" max="6387" width="3.69921875" customWidth="1"/>
    <col min="6388" max="6388" width="5.19921875" customWidth="1"/>
    <col min="6389" max="6389" width="4.8984375" customWidth="1"/>
    <col min="6390" max="6390" width="30.69921875" customWidth="1"/>
    <col min="6391" max="6391" width="24" customWidth="1"/>
    <col min="6392" max="6392" width="8" customWidth="1"/>
    <col min="6393" max="6393" width="1.8984375" customWidth="1"/>
    <col min="6394" max="6394" width="5.59765625" customWidth="1"/>
    <col min="6395" max="6395" width="8.59765625" customWidth="1"/>
    <col min="6396" max="6396" width="14.5" customWidth="1"/>
    <col min="6397" max="6397" width="6.5" customWidth="1"/>
    <col min="6398" max="6400" width="9.09765625" customWidth="1"/>
    <col min="6401" max="6401" width="9.69921875" customWidth="1"/>
    <col min="6643" max="6643" width="3.69921875" customWidth="1"/>
    <col min="6644" max="6644" width="5.19921875" customWidth="1"/>
    <col min="6645" max="6645" width="4.8984375" customWidth="1"/>
    <col min="6646" max="6646" width="30.69921875" customWidth="1"/>
    <col min="6647" max="6647" width="24" customWidth="1"/>
    <col min="6648" max="6648" width="8" customWidth="1"/>
    <col min="6649" max="6649" width="1.8984375" customWidth="1"/>
    <col min="6650" max="6650" width="5.59765625" customWidth="1"/>
    <col min="6651" max="6651" width="8.59765625" customWidth="1"/>
    <col min="6652" max="6652" width="14.5" customWidth="1"/>
    <col min="6653" max="6653" width="6.5" customWidth="1"/>
    <col min="6654" max="6656" width="9.09765625" customWidth="1"/>
    <col min="6657" max="6657" width="9.69921875" customWidth="1"/>
    <col min="6899" max="6899" width="3.69921875" customWidth="1"/>
    <col min="6900" max="6900" width="5.19921875" customWidth="1"/>
    <col min="6901" max="6901" width="4.8984375" customWidth="1"/>
    <col min="6902" max="6902" width="30.69921875" customWidth="1"/>
    <col min="6903" max="6903" width="24" customWidth="1"/>
    <col min="6904" max="6904" width="8" customWidth="1"/>
    <col min="6905" max="6905" width="1.8984375" customWidth="1"/>
    <col min="6906" max="6906" width="5.59765625" customWidth="1"/>
    <col min="6907" max="6907" width="8.59765625" customWidth="1"/>
    <col min="6908" max="6908" width="14.5" customWidth="1"/>
    <col min="6909" max="6909" width="6.5" customWidth="1"/>
    <col min="6910" max="6912" width="9.09765625" customWidth="1"/>
    <col min="6913" max="6913" width="9.69921875" customWidth="1"/>
    <col min="7155" max="7155" width="3.69921875" customWidth="1"/>
    <col min="7156" max="7156" width="5.19921875" customWidth="1"/>
    <col min="7157" max="7157" width="4.8984375" customWidth="1"/>
    <col min="7158" max="7158" width="30.69921875" customWidth="1"/>
    <col min="7159" max="7159" width="24" customWidth="1"/>
    <col min="7160" max="7160" width="8" customWidth="1"/>
    <col min="7161" max="7161" width="1.8984375" customWidth="1"/>
    <col min="7162" max="7162" width="5.59765625" customWidth="1"/>
    <col min="7163" max="7163" width="8.59765625" customWidth="1"/>
    <col min="7164" max="7164" width="14.5" customWidth="1"/>
    <col min="7165" max="7165" width="6.5" customWidth="1"/>
    <col min="7166" max="7168" width="9.09765625" customWidth="1"/>
    <col min="7169" max="7169" width="9.69921875" customWidth="1"/>
    <col min="7411" max="7411" width="3.69921875" customWidth="1"/>
    <col min="7412" max="7412" width="5.19921875" customWidth="1"/>
    <col min="7413" max="7413" width="4.8984375" customWidth="1"/>
    <col min="7414" max="7414" width="30.69921875" customWidth="1"/>
    <col min="7415" max="7415" width="24" customWidth="1"/>
    <col min="7416" max="7416" width="8" customWidth="1"/>
    <col min="7417" max="7417" width="1.8984375" customWidth="1"/>
    <col min="7418" max="7418" width="5.59765625" customWidth="1"/>
    <col min="7419" max="7419" width="8.59765625" customWidth="1"/>
    <col min="7420" max="7420" width="14.5" customWidth="1"/>
    <col min="7421" max="7421" width="6.5" customWidth="1"/>
    <col min="7422" max="7424" width="9.09765625" customWidth="1"/>
    <col min="7425" max="7425" width="9.69921875" customWidth="1"/>
    <col min="7667" max="7667" width="3.69921875" customWidth="1"/>
    <col min="7668" max="7668" width="5.19921875" customWidth="1"/>
    <col min="7669" max="7669" width="4.8984375" customWidth="1"/>
    <col min="7670" max="7670" width="30.69921875" customWidth="1"/>
    <col min="7671" max="7671" width="24" customWidth="1"/>
    <col min="7672" max="7672" width="8" customWidth="1"/>
    <col min="7673" max="7673" width="1.8984375" customWidth="1"/>
    <col min="7674" max="7674" width="5.59765625" customWidth="1"/>
    <col min="7675" max="7675" width="8.59765625" customWidth="1"/>
    <col min="7676" max="7676" width="14.5" customWidth="1"/>
    <col min="7677" max="7677" width="6.5" customWidth="1"/>
    <col min="7678" max="7680" width="9.09765625" customWidth="1"/>
    <col min="7681" max="7681" width="9.69921875" customWidth="1"/>
    <col min="7923" max="7923" width="3.69921875" customWidth="1"/>
    <col min="7924" max="7924" width="5.19921875" customWidth="1"/>
    <col min="7925" max="7925" width="4.8984375" customWidth="1"/>
    <col min="7926" max="7926" width="30.69921875" customWidth="1"/>
    <col min="7927" max="7927" width="24" customWidth="1"/>
    <col min="7928" max="7928" width="8" customWidth="1"/>
    <col min="7929" max="7929" width="1.8984375" customWidth="1"/>
    <col min="7930" max="7930" width="5.59765625" customWidth="1"/>
    <col min="7931" max="7931" width="8.59765625" customWidth="1"/>
    <col min="7932" max="7932" width="14.5" customWidth="1"/>
    <col min="7933" max="7933" width="6.5" customWidth="1"/>
    <col min="7934" max="7936" width="9.09765625" customWidth="1"/>
    <col min="7937" max="7937" width="9.69921875" customWidth="1"/>
    <col min="8179" max="8179" width="3.69921875" customWidth="1"/>
    <col min="8180" max="8180" width="5.19921875" customWidth="1"/>
    <col min="8181" max="8181" width="4.8984375" customWidth="1"/>
    <col min="8182" max="8182" width="30.69921875" customWidth="1"/>
    <col min="8183" max="8183" width="24" customWidth="1"/>
    <col min="8184" max="8184" width="8" customWidth="1"/>
    <col min="8185" max="8185" width="1.8984375" customWidth="1"/>
    <col min="8186" max="8186" width="5.59765625" customWidth="1"/>
    <col min="8187" max="8187" width="8.59765625" customWidth="1"/>
    <col min="8188" max="8188" width="14.5" customWidth="1"/>
    <col min="8189" max="8189" width="6.5" customWidth="1"/>
    <col min="8190" max="8192" width="9.09765625" customWidth="1"/>
    <col min="8193" max="8193" width="9.69921875" customWidth="1"/>
    <col min="8435" max="8435" width="3.69921875" customWidth="1"/>
    <col min="8436" max="8436" width="5.19921875" customWidth="1"/>
    <col min="8437" max="8437" width="4.8984375" customWidth="1"/>
    <col min="8438" max="8438" width="30.69921875" customWidth="1"/>
    <col min="8439" max="8439" width="24" customWidth="1"/>
    <col min="8440" max="8440" width="8" customWidth="1"/>
    <col min="8441" max="8441" width="1.8984375" customWidth="1"/>
    <col min="8442" max="8442" width="5.59765625" customWidth="1"/>
    <col min="8443" max="8443" width="8.59765625" customWidth="1"/>
    <col min="8444" max="8444" width="14.5" customWidth="1"/>
    <col min="8445" max="8445" width="6.5" customWidth="1"/>
    <col min="8446" max="8448" width="9.09765625" customWidth="1"/>
    <col min="8449" max="8449" width="9.69921875" customWidth="1"/>
    <col min="8691" max="8691" width="3.69921875" customWidth="1"/>
    <col min="8692" max="8692" width="5.19921875" customWidth="1"/>
    <col min="8693" max="8693" width="4.8984375" customWidth="1"/>
    <col min="8694" max="8694" width="30.69921875" customWidth="1"/>
    <col min="8695" max="8695" width="24" customWidth="1"/>
    <col min="8696" max="8696" width="8" customWidth="1"/>
    <col min="8697" max="8697" width="1.8984375" customWidth="1"/>
    <col min="8698" max="8698" width="5.59765625" customWidth="1"/>
    <col min="8699" max="8699" width="8.59765625" customWidth="1"/>
    <col min="8700" max="8700" width="14.5" customWidth="1"/>
    <col min="8701" max="8701" width="6.5" customWidth="1"/>
    <col min="8702" max="8704" width="9.09765625" customWidth="1"/>
    <col min="8705" max="8705" width="9.69921875" customWidth="1"/>
    <col min="8947" max="8947" width="3.69921875" customWidth="1"/>
    <col min="8948" max="8948" width="5.19921875" customWidth="1"/>
    <col min="8949" max="8949" width="4.8984375" customWidth="1"/>
    <col min="8950" max="8950" width="30.69921875" customWidth="1"/>
    <col min="8951" max="8951" width="24" customWidth="1"/>
    <col min="8952" max="8952" width="8" customWidth="1"/>
    <col min="8953" max="8953" width="1.8984375" customWidth="1"/>
    <col min="8954" max="8954" width="5.59765625" customWidth="1"/>
    <col min="8955" max="8955" width="8.59765625" customWidth="1"/>
    <col min="8956" max="8956" width="14.5" customWidth="1"/>
    <col min="8957" max="8957" width="6.5" customWidth="1"/>
    <col min="8958" max="8960" width="9.09765625" customWidth="1"/>
    <col min="8961" max="8961" width="9.69921875" customWidth="1"/>
    <col min="9203" max="9203" width="3.69921875" customWidth="1"/>
    <col min="9204" max="9204" width="5.19921875" customWidth="1"/>
    <col min="9205" max="9205" width="4.8984375" customWidth="1"/>
    <col min="9206" max="9206" width="30.69921875" customWidth="1"/>
    <col min="9207" max="9207" width="24" customWidth="1"/>
    <col min="9208" max="9208" width="8" customWidth="1"/>
    <col min="9209" max="9209" width="1.8984375" customWidth="1"/>
    <col min="9210" max="9210" width="5.59765625" customWidth="1"/>
    <col min="9211" max="9211" width="8.59765625" customWidth="1"/>
    <col min="9212" max="9212" width="14.5" customWidth="1"/>
    <col min="9213" max="9213" width="6.5" customWidth="1"/>
    <col min="9214" max="9216" width="9.09765625" customWidth="1"/>
    <col min="9217" max="9217" width="9.69921875" customWidth="1"/>
    <col min="9459" max="9459" width="3.69921875" customWidth="1"/>
    <col min="9460" max="9460" width="5.19921875" customWidth="1"/>
    <col min="9461" max="9461" width="4.8984375" customWidth="1"/>
    <col min="9462" max="9462" width="30.69921875" customWidth="1"/>
    <col min="9463" max="9463" width="24" customWidth="1"/>
    <col min="9464" max="9464" width="8" customWidth="1"/>
    <col min="9465" max="9465" width="1.8984375" customWidth="1"/>
    <col min="9466" max="9466" width="5.59765625" customWidth="1"/>
    <col min="9467" max="9467" width="8.59765625" customWidth="1"/>
    <col min="9468" max="9468" width="14.5" customWidth="1"/>
    <col min="9469" max="9469" width="6.5" customWidth="1"/>
    <col min="9470" max="9472" width="9.09765625" customWidth="1"/>
    <col min="9473" max="9473" width="9.69921875" customWidth="1"/>
    <col min="9715" max="9715" width="3.69921875" customWidth="1"/>
    <col min="9716" max="9716" width="5.19921875" customWidth="1"/>
    <col min="9717" max="9717" width="4.8984375" customWidth="1"/>
    <col min="9718" max="9718" width="30.69921875" customWidth="1"/>
    <col min="9719" max="9719" width="24" customWidth="1"/>
    <col min="9720" max="9720" width="8" customWidth="1"/>
    <col min="9721" max="9721" width="1.8984375" customWidth="1"/>
    <col min="9722" max="9722" width="5.59765625" customWidth="1"/>
    <col min="9723" max="9723" width="8.59765625" customWidth="1"/>
    <col min="9724" max="9724" width="14.5" customWidth="1"/>
    <col min="9725" max="9725" width="6.5" customWidth="1"/>
    <col min="9726" max="9728" width="9.09765625" customWidth="1"/>
    <col min="9729" max="9729" width="9.69921875" customWidth="1"/>
    <col min="9971" max="9971" width="3.69921875" customWidth="1"/>
    <col min="9972" max="9972" width="5.19921875" customWidth="1"/>
    <col min="9973" max="9973" width="4.8984375" customWidth="1"/>
    <col min="9974" max="9974" width="30.69921875" customWidth="1"/>
    <col min="9975" max="9975" width="24" customWidth="1"/>
    <col min="9976" max="9976" width="8" customWidth="1"/>
    <col min="9977" max="9977" width="1.8984375" customWidth="1"/>
    <col min="9978" max="9978" width="5.59765625" customWidth="1"/>
    <col min="9979" max="9979" width="8.59765625" customWidth="1"/>
    <col min="9980" max="9980" width="14.5" customWidth="1"/>
    <col min="9981" max="9981" width="6.5" customWidth="1"/>
    <col min="9982" max="9984" width="9.09765625" customWidth="1"/>
    <col min="9985" max="9985" width="9.69921875" customWidth="1"/>
    <col min="10227" max="10227" width="3.69921875" customWidth="1"/>
    <col min="10228" max="10228" width="5.19921875" customWidth="1"/>
    <col min="10229" max="10229" width="4.8984375" customWidth="1"/>
    <col min="10230" max="10230" width="30.69921875" customWidth="1"/>
    <col min="10231" max="10231" width="24" customWidth="1"/>
    <col min="10232" max="10232" width="8" customWidth="1"/>
    <col min="10233" max="10233" width="1.8984375" customWidth="1"/>
    <col min="10234" max="10234" width="5.59765625" customWidth="1"/>
    <col min="10235" max="10235" width="8.59765625" customWidth="1"/>
    <col min="10236" max="10236" width="14.5" customWidth="1"/>
    <col min="10237" max="10237" width="6.5" customWidth="1"/>
    <col min="10238" max="10240" width="9.09765625" customWidth="1"/>
    <col min="10241" max="10241" width="9.69921875" customWidth="1"/>
    <col min="10483" max="10483" width="3.69921875" customWidth="1"/>
    <col min="10484" max="10484" width="5.19921875" customWidth="1"/>
    <col min="10485" max="10485" width="4.8984375" customWidth="1"/>
    <col min="10486" max="10486" width="30.69921875" customWidth="1"/>
    <col min="10487" max="10487" width="24" customWidth="1"/>
    <col min="10488" max="10488" width="8" customWidth="1"/>
    <col min="10489" max="10489" width="1.8984375" customWidth="1"/>
    <col min="10490" max="10490" width="5.59765625" customWidth="1"/>
    <col min="10491" max="10491" width="8.59765625" customWidth="1"/>
    <col min="10492" max="10492" width="14.5" customWidth="1"/>
    <col min="10493" max="10493" width="6.5" customWidth="1"/>
    <col min="10494" max="10496" width="9.09765625" customWidth="1"/>
    <col min="10497" max="10497" width="9.69921875" customWidth="1"/>
    <col min="10739" max="10739" width="3.69921875" customWidth="1"/>
    <col min="10740" max="10740" width="5.19921875" customWidth="1"/>
    <col min="10741" max="10741" width="4.8984375" customWidth="1"/>
    <col min="10742" max="10742" width="30.69921875" customWidth="1"/>
    <col min="10743" max="10743" width="24" customWidth="1"/>
    <col min="10744" max="10744" width="8" customWidth="1"/>
    <col min="10745" max="10745" width="1.8984375" customWidth="1"/>
    <col min="10746" max="10746" width="5.59765625" customWidth="1"/>
    <col min="10747" max="10747" width="8.59765625" customWidth="1"/>
    <col min="10748" max="10748" width="14.5" customWidth="1"/>
    <col min="10749" max="10749" width="6.5" customWidth="1"/>
    <col min="10750" max="10752" width="9.09765625" customWidth="1"/>
    <col min="10753" max="10753" width="9.69921875" customWidth="1"/>
    <col min="10995" max="10995" width="3.69921875" customWidth="1"/>
    <col min="10996" max="10996" width="5.19921875" customWidth="1"/>
    <col min="10997" max="10997" width="4.8984375" customWidth="1"/>
    <col min="10998" max="10998" width="30.69921875" customWidth="1"/>
    <col min="10999" max="10999" width="24" customWidth="1"/>
    <col min="11000" max="11000" width="8" customWidth="1"/>
    <col min="11001" max="11001" width="1.8984375" customWidth="1"/>
    <col min="11002" max="11002" width="5.59765625" customWidth="1"/>
    <col min="11003" max="11003" width="8.59765625" customWidth="1"/>
    <col min="11004" max="11004" width="14.5" customWidth="1"/>
    <col min="11005" max="11005" width="6.5" customWidth="1"/>
    <col min="11006" max="11008" width="9.09765625" customWidth="1"/>
    <col min="11009" max="11009" width="9.69921875" customWidth="1"/>
    <col min="11251" max="11251" width="3.69921875" customWidth="1"/>
    <col min="11252" max="11252" width="5.19921875" customWidth="1"/>
    <col min="11253" max="11253" width="4.8984375" customWidth="1"/>
    <col min="11254" max="11254" width="30.69921875" customWidth="1"/>
    <col min="11255" max="11255" width="24" customWidth="1"/>
    <col min="11256" max="11256" width="8" customWidth="1"/>
    <col min="11257" max="11257" width="1.8984375" customWidth="1"/>
    <col min="11258" max="11258" width="5.59765625" customWidth="1"/>
    <col min="11259" max="11259" width="8.59765625" customWidth="1"/>
    <col min="11260" max="11260" width="14.5" customWidth="1"/>
    <col min="11261" max="11261" width="6.5" customWidth="1"/>
    <col min="11262" max="11264" width="9.09765625" customWidth="1"/>
    <col min="11265" max="11265" width="9.69921875" customWidth="1"/>
    <col min="11507" max="11507" width="3.69921875" customWidth="1"/>
    <col min="11508" max="11508" width="5.19921875" customWidth="1"/>
    <col min="11509" max="11509" width="4.8984375" customWidth="1"/>
    <col min="11510" max="11510" width="30.69921875" customWidth="1"/>
    <col min="11511" max="11511" width="24" customWidth="1"/>
    <col min="11512" max="11512" width="8" customWidth="1"/>
    <col min="11513" max="11513" width="1.8984375" customWidth="1"/>
    <col min="11514" max="11514" width="5.59765625" customWidth="1"/>
    <col min="11515" max="11515" width="8.59765625" customWidth="1"/>
    <col min="11516" max="11516" width="14.5" customWidth="1"/>
    <col min="11517" max="11517" width="6.5" customWidth="1"/>
    <col min="11518" max="11520" width="9.09765625" customWidth="1"/>
    <col min="11521" max="11521" width="9.69921875" customWidth="1"/>
    <col min="11763" max="11763" width="3.69921875" customWidth="1"/>
    <col min="11764" max="11764" width="5.19921875" customWidth="1"/>
    <col min="11765" max="11765" width="4.8984375" customWidth="1"/>
    <col min="11766" max="11766" width="30.69921875" customWidth="1"/>
    <col min="11767" max="11767" width="24" customWidth="1"/>
    <col min="11768" max="11768" width="8" customWidth="1"/>
    <col min="11769" max="11769" width="1.8984375" customWidth="1"/>
    <col min="11770" max="11770" width="5.59765625" customWidth="1"/>
    <col min="11771" max="11771" width="8.59765625" customWidth="1"/>
    <col min="11772" max="11772" width="14.5" customWidth="1"/>
    <col min="11773" max="11773" width="6.5" customWidth="1"/>
    <col min="11774" max="11776" width="9.09765625" customWidth="1"/>
    <col min="11777" max="11777" width="9.69921875" customWidth="1"/>
    <col min="12019" max="12019" width="3.69921875" customWidth="1"/>
    <col min="12020" max="12020" width="5.19921875" customWidth="1"/>
    <col min="12021" max="12021" width="4.8984375" customWidth="1"/>
    <col min="12022" max="12022" width="30.69921875" customWidth="1"/>
    <col min="12023" max="12023" width="24" customWidth="1"/>
    <col min="12024" max="12024" width="8" customWidth="1"/>
    <col min="12025" max="12025" width="1.8984375" customWidth="1"/>
    <col min="12026" max="12026" width="5.59765625" customWidth="1"/>
    <col min="12027" max="12027" width="8.59765625" customWidth="1"/>
    <col min="12028" max="12028" width="14.5" customWidth="1"/>
    <col min="12029" max="12029" width="6.5" customWidth="1"/>
    <col min="12030" max="12032" width="9.09765625" customWidth="1"/>
    <col min="12033" max="12033" width="9.69921875" customWidth="1"/>
    <col min="12275" max="12275" width="3.69921875" customWidth="1"/>
    <col min="12276" max="12276" width="5.19921875" customWidth="1"/>
    <col min="12277" max="12277" width="4.8984375" customWidth="1"/>
    <col min="12278" max="12278" width="30.69921875" customWidth="1"/>
    <col min="12279" max="12279" width="24" customWidth="1"/>
    <col min="12280" max="12280" width="8" customWidth="1"/>
    <col min="12281" max="12281" width="1.8984375" customWidth="1"/>
    <col min="12282" max="12282" width="5.59765625" customWidth="1"/>
    <col min="12283" max="12283" width="8.59765625" customWidth="1"/>
    <col min="12284" max="12284" width="14.5" customWidth="1"/>
    <col min="12285" max="12285" width="6.5" customWidth="1"/>
    <col min="12286" max="12288" width="9.09765625" customWidth="1"/>
    <col min="12289" max="12289" width="9.69921875" customWidth="1"/>
    <col min="12531" max="12531" width="3.69921875" customWidth="1"/>
    <col min="12532" max="12532" width="5.19921875" customWidth="1"/>
    <col min="12533" max="12533" width="4.8984375" customWidth="1"/>
    <col min="12534" max="12534" width="30.69921875" customWidth="1"/>
    <col min="12535" max="12535" width="24" customWidth="1"/>
    <col min="12536" max="12536" width="8" customWidth="1"/>
    <col min="12537" max="12537" width="1.8984375" customWidth="1"/>
    <col min="12538" max="12538" width="5.59765625" customWidth="1"/>
    <col min="12539" max="12539" width="8.59765625" customWidth="1"/>
    <col min="12540" max="12540" width="14.5" customWidth="1"/>
    <col min="12541" max="12541" width="6.5" customWidth="1"/>
    <col min="12542" max="12544" width="9.09765625" customWidth="1"/>
    <col min="12545" max="12545" width="9.69921875" customWidth="1"/>
    <col min="12787" max="12787" width="3.69921875" customWidth="1"/>
    <col min="12788" max="12788" width="5.19921875" customWidth="1"/>
    <col min="12789" max="12789" width="4.8984375" customWidth="1"/>
    <col min="12790" max="12790" width="30.69921875" customWidth="1"/>
    <col min="12791" max="12791" width="24" customWidth="1"/>
    <col min="12792" max="12792" width="8" customWidth="1"/>
    <col min="12793" max="12793" width="1.8984375" customWidth="1"/>
    <col min="12794" max="12794" width="5.59765625" customWidth="1"/>
    <col min="12795" max="12795" width="8.59765625" customWidth="1"/>
    <col min="12796" max="12796" width="14.5" customWidth="1"/>
    <col min="12797" max="12797" width="6.5" customWidth="1"/>
    <col min="12798" max="12800" width="9.09765625" customWidth="1"/>
    <col min="12801" max="12801" width="9.69921875" customWidth="1"/>
    <col min="13043" max="13043" width="3.69921875" customWidth="1"/>
    <col min="13044" max="13044" width="5.19921875" customWidth="1"/>
    <col min="13045" max="13045" width="4.8984375" customWidth="1"/>
    <col min="13046" max="13046" width="30.69921875" customWidth="1"/>
    <col min="13047" max="13047" width="24" customWidth="1"/>
    <col min="13048" max="13048" width="8" customWidth="1"/>
    <col min="13049" max="13049" width="1.8984375" customWidth="1"/>
    <col min="13050" max="13050" width="5.59765625" customWidth="1"/>
    <col min="13051" max="13051" width="8.59765625" customWidth="1"/>
    <col min="13052" max="13052" width="14.5" customWidth="1"/>
    <col min="13053" max="13053" width="6.5" customWidth="1"/>
    <col min="13054" max="13056" width="9.09765625" customWidth="1"/>
    <col min="13057" max="13057" width="9.69921875" customWidth="1"/>
    <col min="13299" max="13299" width="3.69921875" customWidth="1"/>
    <col min="13300" max="13300" width="5.19921875" customWidth="1"/>
    <col min="13301" max="13301" width="4.8984375" customWidth="1"/>
    <col min="13302" max="13302" width="30.69921875" customWidth="1"/>
    <col min="13303" max="13303" width="24" customWidth="1"/>
    <col min="13304" max="13304" width="8" customWidth="1"/>
    <col min="13305" max="13305" width="1.8984375" customWidth="1"/>
    <col min="13306" max="13306" width="5.59765625" customWidth="1"/>
    <col min="13307" max="13307" width="8.59765625" customWidth="1"/>
    <col min="13308" max="13308" width="14.5" customWidth="1"/>
    <col min="13309" max="13309" width="6.5" customWidth="1"/>
    <col min="13310" max="13312" width="9.09765625" customWidth="1"/>
    <col min="13313" max="13313" width="9.69921875" customWidth="1"/>
    <col min="13555" max="13555" width="3.69921875" customWidth="1"/>
    <col min="13556" max="13556" width="5.19921875" customWidth="1"/>
    <col min="13557" max="13557" width="4.8984375" customWidth="1"/>
    <col min="13558" max="13558" width="30.69921875" customWidth="1"/>
    <col min="13559" max="13559" width="24" customWidth="1"/>
    <col min="13560" max="13560" width="8" customWidth="1"/>
    <col min="13561" max="13561" width="1.8984375" customWidth="1"/>
    <col min="13562" max="13562" width="5.59765625" customWidth="1"/>
    <col min="13563" max="13563" width="8.59765625" customWidth="1"/>
    <col min="13564" max="13564" width="14.5" customWidth="1"/>
    <col min="13565" max="13565" width="6.5" customWidth="1"/>
    <col min="13566" max="13568" width="9.09765625" customWidth="1"/>
    <col min="13569" max="13569" width="9.69921875" customWidth="1"/>
    <col min="13811" max="13811" width="3.69921875" customWidth="1"/>
    <col min="13812" max="13812" width="5.19921875" customWidth="1"/>
    <col min="13813" max="13813" width="4.8984375" customWidth="1"/>
    <col min="13814" max="13814" width="30.69921875" customWidth="1"/>
    <col min="13815" max="13815" width="24" customWidth="1"/>
    <col min="13816" max="13816" width="8" customWidth="1"/>
    <col min="13817" max="13817" width="1.8984375" customWidth="1"/>
    <col min="13818" max="13818" width="5.59765625" customWidth="1"/>
    <col min="13819" max="13819" width="8.59765625" customWidth="1"/>
    <col min="13820" max="13820" width="14.5" customWidth="1"/>
    <col min="13821" max="13821" width="6.5" customWidth="1"/>
    <col min="13822" max="13824" width="9.09765625" customWidth="1"/>
    <col min="13825" max="13825" width="9.69921875" customWidth="1"/>
    <col min="14067" max="14067" width="3.69921875" customWidth="1"/>
    <col min="14068" max="14068" width="5.19921875" customWidth="1"/>
    <col min="14069" max="14069" width="4.8984375" customWidth="1"/>
    <col min="14070" max="14070" width="30.69921875" customWidth="1"/>
    <col min="14071" max="14071" width="24" customWidth="1"/>
    <col min="14072" max="14072" width="8" customWidth="1"/>
    <col min="14073" max="14073" width="1.8984375" customWidth="1"/>
    <col min="14074" max="14074" width="5.59765625" customWidth="1"/>
    <col min="14075" max="14075" width="8.59765625" customWidth="1"/>
    <col min="14076" max="14076" width="14.5" customWidth="1"/>
    <col min="14077" max="14077" width="6.5" customWidth="1"/>
    <col min="14078" max="14080" width="9.09765625" customWidth="1"/>
    <col min="14081" max="14081" width="9.69921875" customWidth="1"/>
    <col min="14323" max="14323" width="3.69921875" customWidth="1"/>
    <col min="14324" max="14324" width="5.19921875" customWidth="1"/>
    <col min="14325" max="14325" width="4.8984375" customWidth="1"/>
    <col min="14326" max="14326" width="30.69921875" customWidth="1"/>
    <col min="14327" max="14327" width="24" customWidth="1"/>
    <col min="14328" max="14328" width="8" customWidth="1"/>
    <col min="14329" max="14329" width="1.8984375" customWidth="1"/>
    <col min="14330" max="14330" width="5.59765625" customWidth="1"/>
    <col min="14331" max="14331" width="8.59765625" customWidth="1"/>
    <col min="14332" max="14332" width="14.5" customWidth="1"/>
    <col min="14333" max="14333" width="6.5" customWidth="1"/>
    <col min="14334" max="14336" width="9.09765625" customWidth="1"/>
    <col min="14337" max="14337" width="9.69921875" customWidth="1"/>
    <col min="14579" max="14579" width="3.69921875" customWidth="1"/>
    <col min="14580" max="14580" width="5.19921875" customWidth="1"/>
    <col min="14581" max="14581" width="4.8984375" customWidth="1"/>
    <col min="14582" max="14582" width="30.69921875" customWidth="1"/>
    <col min="14583" max="14583" width="24" customWidth="1"/>
    <col min="14584" max="14584" width="8" customWidth="1"/>
    <col min="14585" max="14585" width="1.8984375" customWidth="1"/>
    <col min="14586" max="14586" width="5.59765625" customWidth="1"/>
    <col min="14587" max="14587" width="8.59765625" customWidth="1"/>
    <col min="14588" max="14588" width="14.5" customWidth="1"/>
    <col min="14589" max="14589" width="6.5" customWidth="1"/>
    <col min="14590" max="14592" width="9.09765625" customWidth="1"/>
    <col min="14593" max="14593" width="9.69921875" customWidth="1"/>
    <col min="14835" max="14835" width="3.69921875" customWidth="1"/>
    <col min="14836" max="14836" width="5.19921875" customWidth="1"/>
    <col min="14837" max="14837" width="4.8984375" customWidth="1"/>
    <col min="14838" max="14838" width="30.69921875" customWidth="1"/>
    <col min="14839" max="14839" width="24" customWidth="1"/>
    <col min="14840" max="14840" width="8" customWidth="1"/>
    <col min="14841" max="14841" width="1.8984375" customWidth="1"/>
    <col min="14842" max="14842" width="5.59765625" customWidth="1"/>
    <col min="14843" max="14843" width="8.59765625" customWidth="1"/>
    <col min="14844" max="14844" width="14.5" customWidth="1"/>
    <col min="14845" max="14845" width="6.5" customWidth="1"/>
    <col min="14846" max="14848" width="9.09765625" customWidth="1"/>
    <col min="14849" max="14849" width="9.69921875" customWidth="1"/>
    <col min="15091" max="15091" width="3.69921875" customWidth="1"/>
    <col min="15092" max="15092" width="5.19921875" customWidth="1"/>
    <col min="15093" max="15093" width="4.8984375" customWidth="1"/>
    <col min="15094" max="15094" width="30.69921875" customWidth="1"/>
    <col min="15095" max="15095" width="24" customWidth="1"/>
    <col min="15096" max="15096" width="8" customWidth="1"/>
    <col min="15097" max="15097" width="1.8984375" customWidth="1"/>
    <col min="15098" max="15098" width="5.59765625" customWidth="1"/>
    <col min="15099" max="15099" width="8.59765625" customWidth="1"/>
    <col min="15100" max="15100" width="14.5" customWidth="1"/>
    <col min="15101" max="15101" width="6.5" customWidth="1"/>
    <col min="15102" max="15104" width="9.09765625" customWidth="1"/>
    <col min="15105" max="15105" width="9.69921875" customWidth="1"/>
    <col min="15347" max="15347" width="3.69921875" customWidth="1"/>
    <col min="15348" max="15348" width="5.19921875" customWidth="1"/>
    <col min="15349" max="15349" width="4.8984375" customWidth="1"/>
    <col min="15350" max="15350" width="30.69921875" customWidth="1"/>
    <col min="15351" max="15351" width="24" customWidth="1"/>
    <col min="15352" max="15352" width="8" customWidth="1"/>
    <col min="15353" max="15353" width="1.8984375" customWidth="1"/>
    <col min="15354" max="15354" width="5.59765625" customWidth="1"/>
    <col min="15355" max="15355" width="8.59765625" customWidth="1"/>
    <col min="15356" max="15356" width="14.5" customWidth="1"/>
    <col min="15357" max="15357" width="6.5" customWidth="1"/>
    <col min="15358" max="15360" width="9.09765625" customWidth="1"/>
    <col min="15361" max="15361" width="9.69921875" customWidth="1"/>
    <col min="15603" max="15603" width="3.69921875" customWidth="1"/>
    <col min="15604" max="15604" width="5.19921875" customWidth="1"/>
    <col min="15605" max="15605" width="4.8984375" customWidth="1"/>
    <col min="15606" max="15606" width="30.69921875" customWidth="1"/>
    <col min="15607" max="15607" width="24" customWidth="1"/>
    <col min="15608" max="15608" width="8" customWidth="1"/>
    <col min="15609" max="15609" width="1.8984375" customWidth="1"/>
    <col min="15610" max="15610" width="5.59765625" customWidth="1"/>
    <col min="15611" max="15611" width="8.59765625" customWidth="1"/>
    <col min="15612" max="15612" width="14.5" customWidth="1"/>
    <col min="15613" max="15613" width="6.5" customWidth="1"/>
    <col min="15614" max="15616" width="9.09765625" customWidth="1"/>
    <col min="15617" max="15617" width="9.69921875" customWidth="1"/>
    <col min="15859" max="15859" width="3.69921875" customWidth="1"/>
    <col min="15860" max="15860" width="5.19921875" customWidth="1"/>
    <col min="15861" max="15861" width="4.8984375" customWidth="1"/>
    <col min="15862" max="15862" width="30.69921875" customWidth="1"/>
    <col min="15863" max="15863" width="24" customWidth="1"/>
    <col min="15864" max="15864" width="8" customWidth="1"/>
    <col min="15865" max="15865" width="1.8984375" customWidth="1"/>
    <col min="15866" max="15866" width="5.59765625" customWidth="1"/>
    <col min="15867" max="15867" width="8.59765625" customWidth="1"/>
    <col min="15868" max="15868" width="14.5" customWidth="1"/>
    <col min="15869" max="15869" width="6.5" customWidth="1"/>
    <col min="15870" max="15872" width="9.09765625" customWidth="1"/>
    <col min="15873" max="15873" width="9.69921875" customWidth="1"/>
    <col min="16115" max="16115" width="3.69921875" customWidth="1"/>
    <col min="16116" max="16116" width="5.19921875" customWidth="1"/>
    <col min="16117" max="16117" width="4.8984375" customWidth="1"/>
    <col min="16118" max="16118" width="30.69921875" customWidth="1"/>
    <col min="16119" max="16119" width="24" customWidth="1"/>
    <col min="16120" max="16120" width="8" customWidth="1"/>
    <col min="16121" max="16121" width="1.8984375" customWidth="1"/>
    <col min="16122" max="16122" width="5.59765625" customWidth="1"/>
    <col min="16123" max="16123" width="8.59765625" customWidth="1"/>
    <col min="16124" max="16124" width="14.5" customWidth="1"/>
    <col min="16125" max="16125" width="6.5" customWidth="1"/>
    <col min="16126" max="16128" width="9.09765625" customWidth="1"/>
    <col min="16129" max="16129" width="9.69921875" customWidth="1"/>
  </cols>
  <sheetData>
    <row r="1" spans="1:8" ht="30" customHeight="1" x14ac:dyDescent="0.45">
      <c r="A1" s="61" t="s">
        <v>42</v>
      </c>
      <c r="B1" s="61"/>
      <c r="C1" s="61"/>
      <c r="D1" s="61"/>
      <c r="E1" s="61"/>
      <c r="F1" s="61"/>
      <c r="G1" s="61"/>
      <c r="H1" s="61"/>
    </row>
    <row r="2" spans="1:8" ht="10.5" customHeight="1" x14ac:dyDescent="0.45">
      <c r="A2" s="1"/>
      <c r="B2" s="1"/>
      <c r="C2" s="1"/>
      <c r="D2" s="1"/>
      <c r="E2" s="1"/>
      <c r="F2" s="1"/>
      <c r="G2" s="1"/>
      <c r="H2" s="1"/>
    </row>
    <row r="3" spans="1:8" ht="9" customHeight="1" x14ac:dyDescent="0.45">
      <c r="A3" s="62" t="s">
        <v>32</v>
      </c>
      <c r="B3" s="62"/>
      <c r="C3" s="62"/>
      <c r="D3" s="62"/>
      <c r="E3" s="62"/>
      <c r="F3" s="62"/>
      <c r="G3" s="62"/>
      <c r="H3" s="62"/>
    </row>
    <row r="4" spans="1:8" ht="9" customHeight="1" x14ac:dyDescent="0.45">
      <c r="A4" s="62"/>
      <c r="B4" s="62"/>
      <c r="C4" s="62"/>
      <c r="D4" s="62"/>
      <c r="E4" s="62"/>
      <c r="F4" s="62"/>
      <c r="G4" s="62"/>
      <c r="H4" s="62"/>
    </row>
    <row r="5" spans="1:8" ht="9" customHeight="1" x14ac:dyDescent="0.45">
      <c r="A5" s="62"/>
      <c r="B5" s="62"/>
      <c r="C5" s="62"/>
      <c r="D5" s="62"/>
      <c r="E5" s="62"/>
      <c r="F5" s="62"/>
      <c r="G5" s="62"/>
      <c r="H5" s="62"/>
    </row>
    <row r="6" spans="1:8" ht="9" customHeight="1" thickBot="1" x14ac:dyDescent="0.5">
      <c r="A6" s="2"/>
      <c r="B6" s="2"/>
      <c r="C6" s="3"/>
      <c r="D6" s="3"/>
      <c r="E6" s="2"/>
      <c r="F6" s="2"/>
      <c r="G6" s="2"/>
      <c r="H6" s="2"/>
    </row>
    <row r="7" spans="1:8" ht="9" customHeight="1" x14ac:dyDescent="0.45">
      <c r="A7" s="63"/>
      <c r="B7" s="66" t="s">
        <v>0</v>
      </c>
      <c r="C7" s="69" t="s">
        <v>1</v>
      </c>
      <c r="D7" s="69" t="s">
        <v>2</v>
      </c>
      <c r="E7" s="69" t="s">
        <v>3</v>
      </c>
      <c r="F7" s="69" t="s">
        <v>4</v>
      </c>
      <c r="G7" s="69" t="s">
        <v>5</v>
      </c>
      <c r="H7" s="74" t="s">
        <v>31</v>
      </c>
    </row>
    <row r="8" spans="1:8" ht="9.9" customHeight="1" x14ac:dyDescent="0.45">
      <c r="A8" s="64"/>
      <c r="B8" s="67"/>
      <c r="C8" s="70"/>
      <c r="D8" s="70"/>
      <c r="E8" s="70"/>
      <c r="F8" s="70"/>
      <c r="G8" s="70"/>
      <c r="H8" s="75"/>
    </row>
    <row r="9" spans="1:8" ht="9.9" customHeight="1" x14ac:dyDescent="0.45">
      <c r="A9" s="64"/>
      <c r="B9" s="67"/>
      <c r="C9" s="70"/>
      <c r="D9" s="72"/>
      <c r="E9" s="77" t="s">
        <v>6</v>
      </c>
      <c r="F9" s="77" t="s">
        <v>6</v>
      </c>
      <c r="G9" s="70"/>
      <c r="H9" s="75"/>
    </row>
    <row r="10" spans="1:8" ht="9.9" customHeight="1" x14ac:dyDescent="0.45">
      <c r="A10" s="64"/>
      <c r="B10" s="67"/>
      <c r="C10" s="70"/>
      <c r="D10" s="72"/>
      <c r="E10" s="78"/>
      <c r="F10" s="78"/>
      <c r="G10" s="70"/>
      <c r="H10" s="75"/>
    </row>
    <row r="11" spans="1:8" ht="9.9" customHeight="1" x14ac:dyDescent="0.45">
      <c r="A11" s="64"/>
      <c r="B11" s="67"/>
      <c r="C11" s="70"/>
      <c r="D11" s="72"/>
      <c r="E11" s="78" t="s">
        <v>7</v>
      </c>
      <c r="F11" s="78" t="s">
        <v>7</v>
      </c>
      <c r="G11" s="70"/>
      <c r="H11" s="75"/>
    </row>
    <row r="12" spans="1:8" ht="9.9" customHeight="1" thickBot="1" x14ac:dyDescent="0.5">
      <c r="A12" s="65"/>
      <c r="B12" s="68"/>
      <c r="C12" s="71"/>
      <c r="D12" s="73"/>
      <c r="E12" s="79"/>
      <c r="F12" s="79"/>
      <c r="G12" s="71"/>
      <c r="H12" s="76"/>
    </row>
    <row r="13" spans="1:8" ht="30" customHeight="1" x14ac:dyDescent="0.45">
      <c r="A13" s="51" t="s">
        <v>18</v>
      </c>
      <c r="B13" s="4">
        <v>1</v>
      </c>
      <c r="C13" s="5"/>
      <c r="D13" s="5"/>
      <c r="E13" s="6"/>
      <c r="F13" s="6"/>
      <c r="G13" s="6"/>
      <c r="H13" s="7"/>
    </row>
    <row r="14" spans="1:8" ht="30" customHeight="1" x14ac:dyDescent="0.45">
      <c r="A14" s="52"/>
      <c r="B14" s="8">
        <v>2</v>
      </c>
      <c r="C14" s="9"/>
      <c r="D14" s="9"/>
      <c r="E14" s="10"/>
      <c r="F14" s="10"/>
      <c r="G14" s="10"/>
      <c r="H14" s="11"/>
    </row>
    <row r="15" spans="1:8" ht="30" customHeight="1" x14ac:dyDescent="0.45">
      <c r="A15" s="52"/>
      <c r="B15" s="8">
        <v>3</v>
      </c>
      <c r="C15" s="9"/>
      <c r="D15" s="9"/>
      <c r="E15" s="10"/>
      <c r="F15" s="10"/>
      <c r="G15" s="10"/>
      <c r="H15" s="11"/>
    </row>
    <row r="16" spans="1:8" ht="30" customHeight="1" x14ac:dyDescent="0.45">
      <c r="A16" s="52"/>
      <c r="B16" s="8">
        <v>4</v>
      </c>
      <c r="C16" s="9"/>
      <c r="D16" s="9"/>
      <c r="E16" s="10"/>
      <c r="F16" s="10"/>
      <c r="G16" s="10"/>
      <c r="H16" s="11"/>
    </row>
    <row r="17" spans="1:9" ht="30" customHeight="1" x14ac:dyDescent="0.45">
      <c r="A17" s="52"/>
      <c r="B17" s="8">
        <v>5</v>
      </c>
      <c r="C17" s="9"/>
      <c r="D17" s="9"/>
      <c r="E17" s="10"/>
      <c r="F17" s="10"/>
      <c r="G17" s="10"/>
      <c r="H17" s="11"/>
      <c r="I17" s="12"/>
    </row>
    <row r="18" spans="1:9" ht="30" customHeight="1" x14ac:dyDescent="0.45">
      <c r="A18" s="52"/>
      <c r="B18" s="8">
        <v>6</v>
      </c>
      <c r="C18" s="9"/>
      <c r="D18" s="9"/>
      <c r="E18" s="10"/>
      <c r="F18" s="10"/>
      <c r="G18" s="10"/>
      <c r="H18" s="11"/>
    </row>
    <row r="19" spans="1:9" ht="30" customHeight="1" x14ac:dyDescent="0.45">
      <c r="A19" s="52"/>
      <c r="B19" s="8">
        <v>7</v>
      </c>
      <c r="C19" s="9"/>
      <c r="D19" s="9"/>
      <c r="E19" s="10"/>
      <c r="F19" s="10"/>
      <c r="G19" s="10"/>
      <c r="H19" s="11"/>
    </row>
    <row r="20" spans="1:9" ht="30" customHeight="1" x14ac:dyDescent="0.45">
      <c r="A20" s="52"/>
      <c r="B20" s="8">
        <v>8</v>
      </c>
      <c r="C20" s="9"/>
      <c r="D20" s="9"/>
      <c r="E20" s="10"/>
      <c r="F20" s="10"/>
      <c r="G20" s="10"/>
      <c r="H20" s="11"/>
    </row>
    <row r="21" spans="1:9" ht="30" customHeight="1" x14ac:dyDescent="0.45">
      <c r="A21" s="52"/>
      <c r="B21" s="8">
        <v>9</v>
      </c>
      <c r="C21" s="9"/>
      <c r="D21" s="9"/>
      <c r="E21" s="10"/>
      <c r="F21" s="10"/>
      <c r="G21" s="10"/>
      <c r="H21" s="11"/>
    </row>
    <row r="22" spans="1:9" ht="30" customHeight="1" thickBot="1" x14ac:dyDescent="0.5">
      <c r="A22" s="53"/>
      <c r="B22" s="13">
        <v>10</v>
      </c>
      <c r="C22" s="14"/>
      <c r="D22" s="14"/>
      <c r="E22" s="15"/>
      <c r="F22" s="15"/>
      <c r="G22" s="15"/>
      <c r="H22" s="16"/>
    </row>
    <row r="23" spans="1:9" ht="30" customHeight="1" x14ac:dyDescent="0.45">
      <c r="A23" s="54" t="s">
        <v>19</v>
      </c>
      <c r="B23" s="17">
        <v>1</v>
      </c>
      <c r="C23" s="18"/>
      <c r="D23" s="18"/>
      <c r="E23" s="19"/>
      <c r="F23" s="19"/>
      <c r="G23" s="19"/>
      <c r="H23" s="20"/>
    </row>
    <row r="24" spans="1:9" ht="30" customHeight="1" x14ac:dyDescent="0.45">
      <c r="A24" s="55"/>
      <c r="B24" s="8">
        <v>2</v>
      </c>
      <c r="C24" s="9"/>
      <c r="D24" s="9"/>
      <c r="E24" s="10"/>
      <c r="F24" s="10"/>
      <c r="G24" s="10"/>
      <c r="H24" s="11"/>
    </row>
    <row r="25" spans="1:9" ht="30" customHeight="1" x14ac:dyDescent="0.45">
      <c r="A25" s="55"/>
      <c r="B25" s="8">
        <v>3</v>
      </c>
      <c r="C25" s="9"/>
      <c r="D25" s="9"/>
      <c r="E25" s="10"/>
      <c r="F25" s="10"/>
      <c r="G25" s="10"/>
      <c r="H25" s="11"/>
    </row>
    <row r="26" spans="1:9" ht="30" customHeight="1" x14ac:dyDescent="0.45">
      <c r="A26" s="55"/>
      <c r="B26" s="8">
        <v>4</v>
      </c>
      <c r="C26" s="9"/>
      <c r="D26" s="9"/>
      <c r="E26" s="10"/>
      <c r="F26" s="10"/>
      <c r="G26" s="10"/>
      <c r="H26" s="11"/>
    </row>
    <row r="27" spans="1:9" ht="30" customHeight="1" x14ac:dyDescent="0.45">
      <c r="A27" s="55"/>
      <c r="B27" s="8">
        <v>5</v>
      </c>
      <c r="C27" s="9"/>
      <c r="D27" s="9"/>
      <c r="E27" s="10"/>
      <c r="F27" s="10"/>
      <c r="G27" s="10"/>
      <c r="H27" s="11"/>
    </row>
    <row r="28" spans="1:9" ht="30" customHeight="1" x14ac:dyDescent="0.45">
      <c r="A28" s="55"/>
      <c r="B28" s="8">
        <v>6</v>
      </c>
      <c r="C28" s="9"/>
      <c r="D28" s="9"/>
      <c r="E28" s="10"/>
      <c r="F28" s="10"/>
      <c r="G28" s="10"/>
      <c r="H28" s="11"/>
    </row>
    <row r="29" spans="1:9" ht="30" customHeight="1" x14ac:dyDescent="0.45">
      <c r="A29" s="55"/>
      <c r="B29" s="8">
        <v>7</v>
      </c>
      <c r="C29" s="9"/>
      <c r="D29" s="9"/>
      <c r="E29" s="10"/>
      <c r="F29" s="10"/>
      <c r="G29" s="10"/>
      <c r="H29" s="11"/>
    </row>
    <row r="30" spans="1:9" ht="30" customHeight="1" x14ac:dyDescent="0.45">
      <c r="A30" s="55"/>
      <c r="B30" s="8">
        <v>8</v>
      </c>
      <c r="C30" s="9"/>
      <c r="D30" s="9"/>
      <c r="E30" s="10"/>
      <c r="F30" s="10"/>
      <c r="G30" s="10"/>
      <c r="H30" s="11"/>
    </row>
    <row r="31" spans="1:9" ht="30" customHeight="1" x14ac:dyDescent="0.45">
      <c r="A31" s="55"/>
      <c r="B31" s="8">
        <v>9</v>
      </c>
      <c r="C31" s="9"/>
      <c r="D31" s="9"/>
      <c r="E31" s="10"/>
      <c r="F31" s="10"/>
      <c r="G31" s="10"/>
      <c r="H31" s="11"/>
    </row>
    <row r="32" spans="1:9" ht="30" customHeight="1" thickBot="1" x14ac:dyDescent="0.5">
      <c r="A32" s="56"/>
      <c r="B32" s="13">
        <v>10</v>
      </c>
      <c r="C32" s="14"/>
      <c r="D32" s="14"/>
      <c r="E32" s="15"/>
      <c r="F32" s="15"/>
      <c r="G32" s="15"/>
      <c r="H32" s="16"/>
    </row>
    <row r="33" spans="1:8" ht="22.5" customHeight="1" x14ac:dyDescent="0.45"/>
    <row r="34" spans="1:8" ht="24.9" customHeight="1" x14ac:dyDescent="0.45">
      <c r="A34"/>
      <c r="B34"/>
      <c r="C34" s="24" t="s">
        <v>8</v>
      </c>
      <c r="D34" s="25"/>
      <c r="E34" s="57" t="s">
        <v>9</v>
      </c>
      <c r="F34" s="58"/>
      <c r="G34" s="26"/>
      <c r="H34" s="27"/>
    </row>
    <row r="35" spans="1:8" ht="24.9" customHeight="1" x14ac:dyDescent="0.45">
      <c r="A35"/>
      <c r="B35"/>
      <c r="C35" s="24" t="s">
        <v>43</v>
      </c>
      <c r="D35" s="25"/>
      <c r="E35" s="57" t="s">
        <v>40</v>
      </c>
      <c r="F35" s="58"/>
      <c r="G35" s="26"/>
      <c r="H35" s="27"/>
    </row>
    <row r="36" spans="1:8" ht="24.9" customHeight="1" x14ac:dyDescent="0.45">
      <c r="A36"/>
      <c r="B36"/>
      <c r="C36" s="24" t="s">
        <v>11</v>
      </c>
      <c r="D36" s="25"/>
      <c r="E36" s="57" t="s">
        <v>10</v>
      </c>
      <c r="F36" s="58"/>
      <c r="G36" s="28"/>
      <c r="H36" s="29"/>
    </row>
    <row r="37" spans="1:8" ht="24.9" customHeight="1" x14ac:dyDescent="0.5">
      <c r="A37"/>
      <c r="B37"/>
      <c r="C37" s="48" t="s">
        <v>41</v>
      </c>
      <c r="D37" s="47"/>
      <c r="E37" s="30"/>
      <c r="F37" s="31"/>
      <c r="G37" s="32"/>
      <c r="H37" s="33"/>
    </row>
    <row r="38" spans="1:8" ht="12" customHeight="1" x14ac:dyDescent="0.45">
      <c r="A38" s="59"/>
      <c r="B38" s="59"/>
      <c r="C38" s="59"/>
      <c r="D38" s="59"/>
      <c r="E38" s="59"/>
      <c r="F38" s="60"/>
      <c r="G38" s="60"/>
      <c r="H38" s="60"/>
    </row>
    <row r="39" spans="1:8" ht="30" customHeight="1" x14ac:dyDescent="0.45">
      <c r="A39" s="2"/>
      <c r="B39" s="2"/>
      <c r="C39" s="2"/>
      <c r="D39" s="2"/>
      <c r="E39" s="42"/>
      <c r="F39" s="42"/>
      <c r="G39" s="2"/>
      <c r="H39" s="2"/>
    </row>
    <row r="40" spans="1:8" ht="30" customHeight="1" x14ac:dyDescent="0.45">
      <c r="A40" s="2"/>
      <c r="B40" s="2"/>
      <c r="C40" s="2"/>
      <c r="D40" s="2"/>
      <c r="E40" s="43" t="s">
        <v>12</v>
      </c>
      <c r="F40" s="43" t="s">
        <v>12</v>
      </c>
      <c r="G40" s="40"/>
      <c r="H40" s="41"/>
    </row>
    <row r="41" spans="1:8" ht="30" customHeight="1" x14ac:dyDescent="0.45">
      <c r="A41" s="2"/>
      <c r="B41" s="2"/>
      <c r="C41" s="2"/>
      <c r="D41" s="2"/>
      <c r="E41" s="43" t="s">
        <v>13</v>
      </c>
      <c r="F41" s="43" t="s">
        <v>13</v>
      </c>
      <c r="G41" s="2"/>
      <c r="H41" s="2"/>
    </row>
    <row r="42" spans="1:8" ht="30" customHeight="1" x14ac:dyDescent="0.45">
      <c r="A42" s="34"/>
      <c r="B42" s="34"/>
      <c r="C42" s="34"/>
      <c r="D42" s="34"/>
      <c r="E42" s="34"/>
      <c r="F42" s="34"/>
      <c r="G42" s="34"/>
      <c r="H42" s="34"/>
    </row>
    <row r="43" spans="1:8" ht="30" customHeight="1" x14ac:dyDescent="0.45">
      <c r="A43" s="35"/>
      <c r="B43" s="36"/>
      <c r="C43" s="50"/>
      <c r="D43" s="50"/>
      <c r="E43" s="50"/>
      <c r="F43" s="50"/>
      <c r="G43" s="36"/>
      <c r="H43" s="36"/>
    </row>
    <row r="44" spans="1:8" ht="30" customHeight="1" x14ac:dyDescent="0.45">
      <c r="A44" s="49"/>
      <c r="B44" s="37"/>
      <c r="C44" s="38"/>
      <c r="D44" s="38"/>
      <c r="E44" s="50"/>
      <c r="F44" s="50"/>
      <c r="G44" s="36"/>
      <c r="H44" s="39"/>
    </row>
    <row r="45" spans="1:8" ht="30" customHeight="1" x14ac:dyDescent="0.45">
      <c r="A45" s="49"/>
      <c r="B45" s="37"/>
      <c r="C45" s="38"/>
      <c r="D45" s="38"/>
      <c r="E45" s="50"/>
      <c r="F45" s="50"/>
      <c r="G45" s="36"/>
      <c r="H45" s="39"/>
    </row>
    <row r="46" spans="1:8" ht="30" customHeight="1" x14ac:dyDescent="0.45">
      <c r="A46" s="49"/>
      <c r="B46" s="37"/>
      <c r="C46" s="38"/>
      <c r="D46" s="38"/>
      <c r="E46" s="50"/>
      <c r="F46" s="50"/>
      <c r="G46" s="36"/>
      <c r="H46" s="39"/>
    </row>
    <row r="47" spans="1:8" ht="30" customHeight="1" x14ac:dyDescent="0.45">
      <c r="A47" s="49"/>
      <c r="B47" s="37"/>
      <c r="C47" s="38"/>
      <c r="D47" s="38"/>
      <c r="E47" s="50"/>
      <c r="F47" s="50"/>
      <c r="G47" s="36"/>
      <c r="H47" s="39"/>
    </row>
    <row r="48" spans="1:8" ht="30" customHeight="1" x14ac:dyDescent="0.45">
      <c r="A48" s="49"/>
      <c r="B48" s="37"/>
      <c r="C48" s="38"/>
      <c r="D48" s="38"/>
      <c r="E48" s="50"/>
      <c r="F48" s="50"/>
      <c r="G48" s="36"/>
      <c r="H48" s="39"/>
    </row>
    <row r="49" spans="1:8" ht="30" customHeight="1" x14ac:dyDescent="0.45">
      <c r="A49" s="49"/>
      <c r="B49" s="37"/>
      <c r="C49" s="38"/>
      <c r="D49" s="38"/>
      <c r="E49" s="50"/>
      <c r="F49" s="50"/>
      <c r="G49" s="36"/>
      <c r="H49" s="39"/>
    </row>
    <row r="50" spans="1:8" ht="30" customHeight="1" x14ac:dyDescent="0.45">
      <c r="A50" s="49"/>
      <c r="B50" s="37"/>
      <c r="C50" s="38"/>
      <c r="D50" s="38"/>
      <c r="E50" s="50"/>
      <c r="F50" s="50"/>
      <c r="G50" s="36"/>
      <c r="H50" s="39"/>
    </row>
    <row r="51" spans="1:8" ht="30" customHeight="1" x14ac:dyDescent="0.45">
      <c r="A51" s="49"/>
      <c r="B51" s="37"/>
      <c r="C51" s="38"/>
      <c r="D51" s="38"/>
      <c r="E51" s="50"/>
      <c r="F51" s="50"/>
      <c r="G51" s="36"/>
      <c r="H51" s="39"/>
    </row>
    <row r="52" spans="1:8" ht="30" customHeight="1" x14ac:dyDescent="0.45">
      <c r="A52" s="49"/>
      <c r="B52" s="37"/>
      <c r="C52" s="38"/>
      <c r="D52" s="38"/>
      <c r="E52" s="50"/>
      <c r="F52" s="50"/>
      <c r="G52" s="36"/>
      <c r="H52" s="39"/>
    </row>
    <row r="53" spans="1:8" ht="30" customHeight="1" x14ac:dyDescent="0.45">
      <c r="A53" s="49"/>
      <c r="B53" s="37"/>
      <c r="C53" s="38"/>
      <c r="D53" s="38"/>
      <c r="E53" s="50"/>
      <c r="F53" s="50"/>
      <c r="G53" s="36"/>
      <c r="H53" s="39"/>
    </row>
    <row r="54" spans="1:8" ht="30" customHeight="1" x14ac:dyDescent="0.45">
      <c r="A54" s="49"/>
      <c r="B54" s="37"/>
      <c r="C54" s="38"/>
      <c r="D54" s="38"/>
      <c r="E54" s="50"/>
      <c r="F54" s="50"/>
      <c r="G54" s="36"/>
      <c r="H54" s="39"/>
    </row>
    <row r="55" spans="1:8" ht="30" customHeight="1" x14ac:dyDescent="0.45">
      <c r="A55" s="49"/>
      <c r="B55" s="37"/>
      <c r="C55" s="38"/>
      <c r="D55" s="38"/>
      <c r="E55" s="50"/>
      <c r="F55" s="50"/>
      <c r="G55" s="36"/>
      <c r="H55" s="39"/>
    </row>
    <row r="56" spans="1:8" ht="30" customHeight="1" x14ac:dyDescent="0.45">
      <c r="A56" s="49"/>
      <c r="B56" s="37"/>
      <c r="C56" s="38"/>
      <c r="D56" s="38"/>
      <c r="E56" s="50"/>
      <c r="F56" s="50"/>
      <c r="G56" s="36"/>
      <c r="H56" s="39"/>
    </row>
    <row r="57" spans="1:8" ht="30" customHeight="1" x14ac:dyDescent="0.45">
      <c r="A57" s="49"/>
      <c r="B57" s="37"/>
      <c r="C57" s="38"/>
      <c r="D57" s="38"/>
      <c r="E57" s="50"/>
      <c r="F57" s="50"/>
      <c r="G57" s="36"/>
      <c r="H57" s="39"/>
    </row>
    <row r="58" spans="1:8" ht="30" customHeight="1" x14ac:dyDescent="0.45">
      <c r="A58" s="49"/>
      <c r="B58" s="37"/>
      <c r="C58" s="38"/>
      <c r="D58" s="38"/>
      <c r="E58" s="50"/>
      <c r="F58" s="50"/>
      <c r="G58" s="36"/>
      <c r="H58" s="39"/>
    </row>
    <row r="59" spans="1:8" ht="30" customHeight="1" x14ac:dyDescent="0.45">
      <c r="A59" s="49"/>
      <c r="B59" s="37"/>
      <c r="C59" s="38"/>
      <c r="D59" s="38"/>
      <c r="E59" s="50"/>
      <c r="F59" s="50"/>
      <c r="G59" s="36"/>
      <c r="H59" s="39"/>
    </row>
    <row r="60" spans="1:8" ht="30" customHeight="1" x14ac:dyDescent="0.45">
      <c r="A60" s="49"/>
      <c r="B60" s="37"/>
      <c r="C60" s="38"/>
      <c r="D60" s="38"/>
      <c r="E60" s="50"/>
      <c r="F60" s="50"/>
      <c r="G60" s="36"/>
      <c r="H60" s="39"/>
    </row>
    <row r="61" spans="1:8" ht="30" customHeight="1" x14ac:dyDescent="0.45">
      <c r="A61" s="49"/>
      <c r="B61" s="37"/>
      <c r="C61" s="38"/>
      <c r="D61" s="38"/>
      <c r="E61" s="50"/>
      <c r="F61" s="50"/>
      <c r="G61" s="36"/>
      <c r="H61" s="39"/>
    </row>
    <row r="62" spans="1:8" ht="30" customHeight="1" x14ac:dyDescent="0.45">
      <c r="A62" s="49"/>
      <c r="B62" s="37"/>
      <c r="C62" s="38"/>
      <c r="D62" s="38"/>
      <c r="E62" s="50"/>
      <c r="F62" s="50"/>
      <c r="G62" s="36"/>
      <c r="H62" s="39"/>
    </row>
    <row r="63" spans="1:8" ht="30" customHeight="1" x14ac:dyDescent="0.45">
      <c r="A63" s="49"/>
      <c r="B63" s="37"/>
      <c r="C63" s="38"/>
      <c r="D63" s="38"/>
      <c r="E63" s="50"/>
      <c r="F63" s="50"/>
      <c r="G63" s="36"/>
      <c r="H63" s="39"/>
    </row>
    <row r="64" spans="1:8" ht="30" customHeight="1" x14ac:dyDescent="0.45">
      <c r="A64" s="49"/>
      <c r="B64" s="37"/>
      <c r="C64" s="38"/>
      <c r="D64" s="38"/>
      <c r="E64" s="50"/>
      <c r="F64" s="50"/>
      <c r="G64" s="36"/>
      <c r="H64" s="39"/>
    </row>
    <row r="65" spans="1:8" ht="30" customHeight="1" x14ac:dyDescent="0.45">
      <c r="A65" s="49"/>
      <c r="B65" s="37"/>
      <c r="C65" s="38"/>
      <c r="D65" s="38"/>
      <c r="E65" s="50"/>
      <c r="F65" s="50"/>
      <c r="G65" s="36"/>
      <c r="H65" s="39"/>
    </row>
    <row r="66" spans="1:8" ht="30" customHeight="1" x14ac:dyDescent="0.45">
      <c r="A66" s="49"/>
      <c r="B66" s="37"/>
      <c r="C66" s="38"/>
      <c r="D66" s="38"/>
      <c r="E66" s="50"/>
      <c r="F66" s="50"/>
      <c r="G66" s="36"/>
      <c r="H66" s="39"/>
    </row>
    <row r="67" spans="1:8" ht="30" customHeight="1" x14ac:dyDescent="0.45">
      <c r="A67" s="49"/>
      <c r="B67" s="37"/>
      <c r="C67" s="38"/>
      <c r="D67" s="38"/>
      <c r="E67" s="50"/>
      <c r="F67" s="50"/>
      <c r="G67" s="36"/>
      <c r="H67" s="39"/>
    </row>
    <row r="68" spans="1:8" ht="30" customHeight="1" x14ac:dyDescent="0.45">
      <c r="A68" s="49"/>
      <c r="B68" s="37"/>
      <c r="C68" s="38"/>
      <c r="D68" s="38"/>
      <c r="E68" s="50"/>
      <c r="F68" s="50"/>
      <c r="G68" s="36"/>
      <c r="H68" s="39"/>
    </row>
    <row r="69" spans="1:8" ht="30" customHeight="1" x14ac:dyDescent="0.45">
      <c r="A69" s="49"/>
      <c r="B69" s="37"/>
      <c r="C69" s="38"/>
      <c r="D69" s="38"/>
      <c r="E69" s="50"/>
      <c r="F69" s="50"/>
      <c r="G69" s="36"/>
      <c r="H69" s="39"/>
    </row>
    <row r="70" spans="1:8" ht="30" customHeight="1" x14ac:dyDescent="0.45">
      <c r="A70" s="49"/>
      <c r="B70" s="37"/>
      <c r="C70" s="38"/>
      <c r="D70" s="38"/>
      <c r="E70" s="50"/>
      <c r="F70" s="50"/>
      <c r="G70" s="36"/>
      <c r="H70" s="39"/>
    </row>
    <row r="71" spans="1:8" ht="30" customHeight="1" x14ac:dyDescent="0.45">
      <c r="A71" s="49"/>
      <c r="B71" s="37"/>
      <c r="C71" s="38"/>
      <c r="D71" s="38"/>
      <c r="E71" s="50"/>
      <c r="F71" s="50"/>
      <c r="G71" s="36"/>
      <c r="H71" s="39"/>
    </row>
    <row r="72" spans="1:8" ht="30" customHeight="1" x14ac:dyDescent="0.45">
      <c r="A72" s="49"/>
      <c r="B72" s="37"/>
      <c r="C72" s="38"/>
      <c r="D72" s="38"/>
      <c r="E72" s="50"/>
      <c r="F72" s="50"/>
      <c r="G72" s="36"/>
      <c r="H72" s="39"/>
    </row>
    <row r="73" spans="1:8" ht="30" customHeight="1" x14ac:dyDescent="0.45">
      <c r="A73" s="49"/>
      <c r="B73" s="37"/>
      <c r="C73" s="38"/>
      <c r="D73" s="38"/>
      <c r="E73" s="50"/>
      <c r="F73" s="50"/>
      <c r="G73" s="36"/>
      <c r="H73" s="39"/>
    </row>
    <row r="74" spans="1:8" ht="30" customHeight="1" x14ac:dyDescent="0.45"/>
    <row r="75" spans="1:8" ht="30" customHeight="1" x14ac:dyDescent="0.45"/>
    <row r="76" spans="1:8" ht="30" customHeight="1" x14ac:dyDescent="0.45"/>
    <row r="77" spans="1:8" ht="30" customHeight="1" x14ac:dyDescent="0.45"/>
    <row r="78" spans="1:8" ht="30" customHeight="1" x14ac:dyDescent="0.45"/>
    <row r="79" spans="1:8" ht="30" customHeight="1" x14ac:dyDescent="0.45"/>
    <row r="80" spans="1:8" ht="30" customHeight="1" x14ac:dyDescent="0.45"/>
    <row r="81" ht="30" customHeight="1" x14ac:dyDescent="0.45"/>
    <row r="82" ht="30" customHeight="1" x14ac:dyDescent="0.45"/>
    <row r="83" ht="30" customHeight="1" x14ac:dyDescent="0.45"/>
    <row r="84" ht="30" customHeight="1" x14ac:dyDescent="0.45"/>
    <row r="85" ht="30" customHeight="1" x14ac:dyDescent="0.45"/>
    <row r="86" ht="30" customHeight="1" x14ac:dyDescent="0.45"/>
    <row r="87" ht="30" customHeight="1" x14ac:dyDescent="0.45"/>
    <row r="88" ht="30" customHeight="1" x14ac:dyDescent="0.45"/>
    <row r="89" ht="30" customHeight="1" x14ac:dyDescent="0.45"/>
    <row r="90" ht="30" customHeight="1" x14ac:dyDescent="0.45"/>
    <row r="91" ht="30" customHeight="1" x14ac:dyDescent="0.45"/>
    <row r="92" ht="30" customHeight="1" x14ac:dyDescent="0.45"/>
    <row r="93" ht="30" customHeight="1" x14ac:dyDescent="0.45"/>
    <row r="94" ht="30" customHeight="1" x14ac:dyDescent="0.45"/>
    <row r="95" ht="30" customHeight="1" x14ac:dyDescent="0.45"/>
    <row r="96" ht="30" customHeight="1" x14ac:dyDescent="0.45"/>
    <row r="97" ht="30" customHeight="1" x14ac:dyDescent="0.45"/>
    <row r="98" ht="30" customHeight="1" x14ac:dyDescent="0.45"/>
    <row r="99" ht="30" customHeight="1" x14ac:dyDescent="0.45"/>
    <row r="100" ht="30" customHeight="1" x14ac:dyDescent="0.45"/>
    <row r="101" ht="30" customHeight="1" x14ac:dyDescent="0.45"/>
    <row r="102" ht="30" customHeight="1" x14ac:dyDescent="0.45"/>
    <row r="103" ht="30" customHeight="1" x14ac:dyDescent="0.45"/>
    <row r="104" ht="30" customHeight="1" x14ac:dyDescent="0.45"/>
    <row r="105" ht="30" customHeight="1" x14ac:dyDescent="0.45"/>
    <row r="106" ht="30" customHeight="1" x14ac:dyDescent="0.45"/>
    <row r="107" ht="30" customHeight="1" x14ac:dyDescent="0.45"/>
    <row r="108" ht="30" customHeight="1" x14ac:dyDescent="0.45"/>
    <row r="109" ht="30" customHeight="1" x14ac:dyDescent="0.45"/>
    <row r="110" ht="30" customHeight="1" x14ac:dyDescent="0.45"/>
    <row r="111" ht="30" customHeight="1" x14ac:dyDescent="0.45"/>
    <row r="112" ht="30" customHeight="1" x14ac:dyDescent="0.45"/>
    <row r="113" ht="30" customHeight="1" x14ac:dyDescent="0.45"/>
    <row r="114" ht="30" customHeight="1" x14ac:dyDescent="0.45"/>
    <row r="115" ht="29.25" customHeight="1" x14ac:dyDescent="0.45"/>
    <row r="116" ht="29.25" customHeight="1" x14ac:dyDescent="0.45"/>
    <row r="117" ht="29.25" customHeight="1" x14ac:dyDescent="0.45"/>
    <row r="118" ht="29.25" customHeight="1" x14ac:dyDescent="0.45"/>
    <row r="119" ht="29.25" customHeight="1" x14ac:dyDescent="0.45"/>
    <row r="120" ht="29.25" customHeight="1" x14ac:dyDescent="0.45"/>
    <row r="121" ht="29.25" customHeight="1" x14ac:dyDescent="0.45"/>
    <row r="122" ht="29.25" customHeight="1" x14ac:dyDescent="0.45"/>
    <row r="123" ht="29.25" customHeight="1" x14ac:dyDescent="0.45"/>
    <row r="124" ht="29.25" customHeight="1" x14ac:dyDescent="0.45"/>
    <row r="125" ht="29.25" customHeight="1" x14ac:dyDescent="0.45"/>
    <row r="126" ht="29.25" customHeight="1" x14ac:dyDescent="0.45"/>
    <row r="127" ht="29.25" customHeight="1" x14ac:dyDescent="0.45"/>
    <row r="128" ht="29.25" customHeight="1" x14ac:dyDescent="0.45"/>
    <row r="129" ht="29.25" customHeight="1" x14ac:dyDescent="0.45"/>
    <row r="130" ht="29.25" customHeight="1" x14ac:dyDescent="0.45"/>
    <row r="131" ht="29.25" customHeight="1" x14ac:dyDescent="0.45"/>
    <row r="132" ht="29.25" customHeight="1" x14ac:dyDescent="0.45"/>
    <row r="133" ht="29.25" customHeight="1" x14ac:dyDescent="0.45"/>
    <row r="134" ht="29.25" customHeight="1" x14ac:dyDescent="0.45"/>
    <row r="135" ht="29.25" customHeight="1" x14ac:dyDescent="0.45"/>
    <row r="136" ht="29.25" customHeight="1" x14ac:dyDescent="0.45"/>
    <row r="137" ht="29.25" customHeight="1" x14ac:dyDescent="0.45"/>
    <row r="138" ht="29.25" customHeight="1" x14ac:dyDescent="0.45"/>
    <row r="139" ht="29.25" customHeight="1" x14ac:dyDescent="0.45"/>
    <row r="140" ht="29.25" customHeight="1" x14ac:dyDescent="0.45"/>
    <row r="141" ht="29.25" customHeight="1" x14ac:dyDescent="0.45"/>
  </sheetData>
  <mergeCells count="57">
    <mergeCell ref="A23:A32"/>
    <mergeCell ref="A1:H1"/>
    <mergeCell ref="A3:H5"/>
    <mergeCell ref="A7:A12"/>
    <mergeCell ref="B7:B12"/>
    <mergeCell ref="C7:C12"/>
    <mergeCell ref="D7:D12"/>
    <mergeCell ref="E7:E8"/>
    <mergeCell ref="F7:F8"/>
    <mergeCell ref="G7:G12"/>
    <mergeCell ref="H7:H12"/>
    <mergeCell ref="E9:E10"/>
    <mergeCell ref="F9:F10"/>
    <mergeCell ref="E11:E12"/>
    <mergeCell ref="F11:F12"/>
    <mergeCell ref="A13:A22"/>
    <mergeCell ref="E49:F49"/>
    <mergeCell ref="E50:F50"/>
    <mergeCell ref="E51:F51"/>
    <mergeCell ref="E52:F52"/>
    <mergeCell ref="E34:F34"/>
    <mergeCell ref="E35:F35"/>
    <mergeCell ref="E36:F36"/>
    <mergeCell ref="A38:E38"/>
    <mergeCell ref="F38:H38"/>
    <mergeCell ref="C43:D43"/>
    <mergeCell ref="E43:F43"/>
    <mergeCell ref="E53:F53"/>
    <mergeCell ref="A54:A63"/>
    <mergeCell ref="E54:F54"/>
    <mergeCell ref="E55:F55"/>
    <mergeCell ref="E56:F56"/>
    <mergeCell ref="E57:F57"/>
    <mergeCell ref="E58:F58"/>
    <mergeCell ref="E59:F59"/>
    <mergeCell ref="E60:F60"/>
    <mergeCell ref="E61:F61"/>
    <mergeCell ref="A44:A53"/>
    <mergeCell ref="E44:F44"/>
    <mergeCell ref="E45:F45"/>
    <mergeCell ref="E46:F46"/>
    <mergeCell ref="E47:F47"/>
    <mergeCell ref="E48:F48"/>
    <mergeCell ref="E62:F62"/>
    <mergeCell ref="E63:F63"/>
    <mergeCell ref="A64:A68"/>
    <mergeCell ref="E64:F64"/>
    <mergeCell ref="E65:F65"/>
    <mergeCell ref="E66:F66"/>
    <mergeCell ref="E67:F67"/>
    <mergeCell ref="E68:F68"/>
    <mergeCell ref="A69:A73"/>
    <mergeCell ref="E69:F69"/>
    <mergeCell ref="E70:F70"/>
    <mergeCell ref="E71:F71"/>
    <mergeCell ref="E72:F72"/>
    <mergeCell ref="E73:F73"/>
  </mergeCells>
  <phoneticPr fontId="3"/>
  <dataValidations count="11">
    <dataValidation type="list" allowBlank="1" showInputMessage="1" showErrorMessage="1" sqref="E13:F32" xr:uid="{00000000-0002-0000-0300-000000000000}">
      <formula1>$E$39:$E$41</formula1>
    </dataValidation>
    <dataValidation type="list" allowBlank="1" showInputMessage="1" showErrorMessage="1" sqref="IS65554:IS65569 SO65554:SO65569 ACK65554:ACK65569 AMG65554:AMG65569 AWC65554:AWC65569 BFY65554:BFY65569 BPU65554:BPU65569 BZQ65554:BZQ65569 CJM65554:CJM65569 CTI65554:CTI65569 DDE65554:DDE65569 DNA65554:DNA65569 DWW65554:DWW65569 EGS65554:EGS65569 EQO65554:EQO65569 FAK65554:FAK65569 FKG65554:FKG65569 FUC65554:FUC65569 GDY65554:GDY65569 GNU65554:GNU65569 GXQ65554:GXQ65569 HHM65554:HHM65569 HRI65554:HRI65569 IBE65554:IBE65569 ILA65554:ILA65569 IUW65554:IUW65569 JES65554:JES65569 JOO65554:JOO65569 JYK65554:JYK65569 KIG65554:KIG65569 KSC65554:KSC65569 LBY65554:LBY65569 LLU65554:LLU65569 LVQ65554:LVQ65569 MFM65554:MFM65569 MPI65554:MPI65569 MZE65554:MZE65569 NJA65554:NJA65569 NSW65554:NSW65569 OCS65554:OCS65569 OMO65554:OMO65569 OWK65554:OWK65569 PGG65554:PGG65569 PQC65554:PQC65569 PZY65554:PZY65569 QJU65554:QJU65569 QTQ65554:QTQ65569 RDM65554:RDM65569 RNI65554:RNI65569 RXE65554:RXE65569 SHA65554:SHA65569 SQW65554:SQW65569 TAS65554:TAS65569 TKO65554:TKO65569 TUK65554:TUK65569 UEG65554:UEG65569 UOC65554:UOC65569 UXY65554:UXY65569 VHU65554:VHU65569 VRQ65554:VRQ65569 WBM65554:WBM65569 WLI65554:WLI65569 WVE65554:WVE65569 IS131090:IS131105 SO131090:SO131105 ACK131090:ACK131105 AMG131090:AMG131105 AWC131090:AWC131105 BFY131090:BFY131105 BPU131090:BPU131105 BZQ131090:BZQ131105 CJM131090:CJM131105 CTI131090:CTI131105 DDE131090:DDE131105 DNA131090:DNA131105 DWW131090:DWW131105 EGS131090:EGS131105 EQO131090:EQO131105 FAK131090:FAK131105 FKG131090:FKG131105 FUC131090:FUC131105 GDY131090:GDY131105 GNU131090:GNU131105 GXQ131090:GXQ131105 HHM131090:HHM131105 HRI131090:HRI131105 IBE131090:IBE131105 ILA131090:ILA131105 IUW131090:IUW131105 JES131090:JES131105 JOO131090:JOO131105 JYK131090:JYK131105 KIG131090:KIG131105 KSC131090:KSC131105 LBY131090:LBY131105 LLU131090:LLU131105 LVQ131090:LVQ131105 MFM131090:MFM131105 MPI131090:MPI131105 MZE131090:MZE131105 NJA131090:NJA131105 NSW131090:NSW131105 OCS131090:OCS131105 OMO131090:OMO131105 OWK131090:OWK131105 PGG131090:PGG131105 PQC131090:PQC131105 PZY131090:PZY131105 QJU131090:QJU131105 QTQ131090:QTQ131105 RDM131090:RDM131105 RNI131090:RNI131105 RXE131090:RXE131105 SHA131090:SHA131105 SQW131090:SQW131105 TAS131090:TAS131105 TKO131090:TKO131105 TUK131090:TUK131105 UEG131090:UEG131105 UOC131090:UOC131105 UXY131090:UXY131105 VHU131090:VHU131105 VRQ131090:VRQ131105 WBM131090:WBM131105 WLI131090:WLI131105 WVE131090:WVE131105 IS196626:IS196641 SO196626:SO196641 ACK196626:ACK196641 AMG196626:AMG196641 AWC196626:AWC196641 BFY196626:BFY196641 BPU196626:BPU196641 BZQ196626:BZQ196641 CJM196626:CJM196641 CTI196626:CTI196641 DDE196626:DDE196641 DNA196626:DNA196641 DWW196626:DWW196641 EGS196626:EGS196641 EQO196626:EQO196641 FAK196626:FAK196641 FKG196626:FKG196641 FUC196626:FUC196641 GDY196626:GDY196641 GNU196626:GNU196641 GXQ196626:GXQ196641 HHM196626:HHM196641 HRI196626:HRI196641 IBE196626:IBE196641 ILA196626:ILA196641 IUW196626:IUW196641 JES196626:JES196641 JOO196626:JOO196641 JYK196626:JYK196641 KIG196626:KIG196641 KSC196626:KSC196641 LBY196626:LBY196641 LLU196626:LLU196641 LVQ196626:LVQ196641 MFM196626:MFM196641 MPI196626:MPI196641 MZE196626:MZE196641 NJA196626:NJA196641 NSW196626:NSW196641 OCS196626:OCS196641 OMO196626:OMO196641 OWK196626:OWK196641 PGG196626:PGG196641 PQC196626:PQC196641 PZY196626:PZY196641 QJU196626:QJU196641 QTQ196626:QTQ196641 RDM196626:RDM196641 RNI196626:RNI196641 RXE196626:RXE196641 SHA196626:SHA196641 SQW196626:SQW196641 TAS196626:TAS196641 TKO196626:TKO196641 TUK196626:TUK196641 UEG196626:UEG196641 UOC196626:UOC196641 UXY196626:UXY196641 VHU196626:VHU196641 VRQ196626:VRQ196641 WBM196626:WBM196641 WLI196626:WLI196641 WVE196626:WVE196641 IS262162:IS262177 SO262162:SO262177 ACK262162:ACK262177 AMG262162:AMG262177 AWC262162:AWC262177 BFY262162:BFY262177 BPU262162:BPU262177 BZQ262162:BZQ262177 CJM262162:CJM262177 CTI262162:CTI262177 DDE262162:DDE262177 DNA262162:DNA262177 DWW262162:DWW262177 EGS262162:EGS262177 EQO262162:EQO262177 FAK262162:FAK262177 FKG262162:FKG262177 FUC262162:FUC262177 GDY262162:GDY262177 GNU262162:GNU262177 GXQ262162:GXQ262177 HHM262162:HHM262177 HRI262162:HRI262177 IBE262162:IBE262177 ILA262162:ILA262177 IUW262162:IUW262177 JES262162:JES262177 JOO262162:JOO262177 JYK262162:JYK262177 KIG262162:KIG262177 KSC262162:KSC262177 LBY262162:LBY262177 LLU262162:LLU262177 LVQ262162:LVQ262177 MFM262162:MFM262177 MPI262162:MPI262177 MZE262162:MZE262177 NJA262162:NJA262177 NSW262162:NSW262177 OCS262162:OCS262177 OMO262162:OMO262177 OWK262162:OWK262177 PGG262162:PGG262177 PQC262162:PQC262177 PZY262162:PZY262177 QJU262162:QJU262177 QTQ262162:QTQ262177 RDM262162:RDM262177 RNI262162:RNI262177 RXE262162:RXE262177 SHA262162:SHA262177 SQW262162:SQW262177 TAS262162:TAS262177 TKO262162:TKO262177 TUK262162:TUK262177 UEG262162:UEG262177 UOC262162:UOC262177 UXY262162:UXY262177 VHU262162:VHU262177 VRQ262162:VRQ262177 WBM262162:WBM262177 WLI262162:WLI262177 WVE262162:WVE262177 IS327698:IS327713 SO327698:SO327713 ACK327698:ACK327713 AMG327698:AMG327713 AWC327698:AWC327713 BFY327698:BFY327713 BPU327698:BPU327713 BZQ327698:BZQ327713 CJM327698:CJM327713 CTI327698:CTI327713 DDE327698:DDE327713 DNA327698:DNA327713 DWW327698:DWW327713 EGS327698:EGS327713 EQO327698:EQO327713 FAK327698:FAK327713 FKG327698:FKG327713 FUC327698:FUC327713 GDY327698:GDY327713 GNU327698:GNU327713 GXQ327698:GXQ327713 HHM327698:HHM327713 HRI327698:HRI327713 IBE327698:IBE327713 ILA327698:ILA327713 IUW327698:IUW327713 JES327698:JES327713 JOO327698:JOO327713 JYK327698:JYK327713 KIG327698:KIG327713 KSC327698:KSC327713 LBY327698:LBY327713 LLU327698:LLU327713 LVQ327698:LVQ327713 MFM327698:MFM327713 MPI327698:MPI327713 MZE327698:MZE327713 NJA327698:NJA327713 NSW327698:NSW327713 OCS327698:OCS327713 OMO327698:OMO327713 OWK327698:OWK327713 PGG327698:PGG327713 PQC327698:PQC327713 PZY327698:PZY327713 QJU327698:QJU327713 QTQ327698:QTQ327713 RDM327698:RDM327713 RNI327698:RNI327713 RXE327698:RXE327713 SHA327698:SHA327713 SQW327698:SQW327713 TAS327698:TAS327713 TKO327698:TKO327713 TUK327698:TUK327713 UEG327698:UEG327713 UOC327698:UOC327713 UXY327698:UXY327713 VHU327698:VHU327713 VRQ327698:VRQ327713 WBM327698:WBM327713 WLI327698:WLI327713 WVE327698:WVE327713 IS393234:IS393249 SO393234:SO393249 ACK393234:ACK393249 AMG393234:AMG393249 AWC393234:AWC393249 BFY393234:BFY393249 BPU393234:BPU393249 BZQ393234:BZQ393249 CJM393234:CJM393249 CTI393234:CTI393249 DDE393234:DDE393249 DNA393234:DNA393249 DWW393234:DWW393249 EGS393234:EGS393249 EQO393234:EQO393249 FAK393234:FAK393249 FKG393234:FKG393249 FUC393234:FUC393249 GDY393234:GDY393249 GNU393234:GNU393249 GXQ393234:GXQ393249 HHM393234:HHM393249 HRI393234:HRI393249 IBE393234:IBE393249 ILA393234:ILA393249 IUW393234:IUW393249 JES393234:JES393249 JOO393234:JOO393249 JYK393234:JYK393249 KIG393234:KIG393249 KSC393234:KSC393249 LBY393234:LBY393249 LLU393234:LLU393249 LVQ393234:LVQ393249 MFM393234:MFM393249 MPI393234:MPI393249 MZE393234:MZE393249 NJA393234:NJA393249 NSW393234:NSW393249 OCS393234:OCS393249 OMO393234:OMO393249 OWK393234:OWK393249 PGG393234:PGG393249 PQC393234:PQC393249 PZY393234:PZY393249 QJU393234:QJU393249 QTQ393234:QTQ393249 RDM393234:RDM393249 RNI393234:RNI393249 RXE393234:RXE393249 SHA393234:SHA393249 SQW393234:SQW393249 TAS393234:TAS393249 TKO393234:TKO393249 TUK393234:TUK393249 UEG393234:UEG393249 UOC393234:UOC393249 UXY393234:UXY393249 VHU393234:VHU393249 VRQ393234:VRQ393249 WBM393234:WBM393249 WLI393234:WLI393249 WVE393234:WVE393249 IS458770:IS458785 SO458770:SO458785 ACK458770:ACK458785 AMG458770:AMG458785 AWC458770:AWC458785 BFY458770:BFY458785 BPU458770:BPU458785 BZQ458770:BZQ458785 CJM458770:CJM458785 CTI458770:CTI458785 DDE458770:DDE458785 DNA458770:DNA458785 DWW458770:DWW458785 EGS458770:EGS458785 EQO458770:EQO458785 FAK458770:FAK458785 FKG458770:FKG458785 FUC458770:FUC458785 GDY458770:GDY458785 GNU458770:GNU458785 GXQ458770:GXQ458785 HHM458770:HHM458785 HRI458770:HRI458785 IBE458770:IBE458785 ILA458770:ILA458785 IUW458770:IUW458785 JES458770:JES458785 JOO458770:JOO458785 JYK458770:JYK458785 KIG458770:KIG458785 KSC458770:KSC458785 LBY458770:LBY458785 LLU458770:LLU458785 LVQ458770:LVQ458785 MFM458770:MFM458785 MPI458770:MPI458785 MZE458770:MZE458785 NJA458770:NJA458785 NSW458770:NSW458785 OCS458770:OCS458785 OMO458770:OMO458785 OWK458770:OWK458785 PGG458770:PGG458785 PQC458770:PQC458785 PZY458770:PZY458785 QJU458770:QJU458785 QTQ458770:QTQ458785 RDM458770:RDM458785 RNI458770:RNI458785 RXE458770:RXE458785 SHA458770:SHA458785 SQW458770:SQW458785 TAS458770:TAS458785 TKO458770:TKO458785 TUK458770:TUK458785 UEG458770:UEG458785 UOC458770:UOC458785 UXY458770:UXY458785 VHU458770:VHU458785 VRQ458770:VRQ458785 WBM458770:WBM458785 WLI458770:WLI458785 WVE458770:WVE458785 IS524306:IS524321 SO524306:SO524321 ACK524306:ACK524321 AMG524306:AMG524321 AWC524306:AWC524321 BFY524306:BFY524321 BPU524306:BPU524321 BZQ524306:BZQ524321 CJM524306:CJM524321 CTI524306:CTI524321 DDE524306:DDE524321 DNA524306:DNA524321 DWW524306:DWW524321 EGS524306:EGS524321 EQO524306:EQO524321 FAK524306:FAK524321 FKG524306:FKG524321 FUC524306:FUC524321 GDY524306:GDY524321 GNU524306:GNU524321 GXQ524306:GXQ524321 HHM524306:HHM524321 HRI524306:HRI524321 IBE524306:IBE524321 ILA524306:ILA524321 IUW524306:IUW524321 JES524306:JES524321 JOO524306:JOO524321 JYK524306:JYK524321 KIG524306:KIG524321 KSC524306:KSC524321 LBY524306:LBY524321 LLU524306:LLU524321 LVQ524306:LVQ524321 MFM524306:MFM524321 MPI524306:MPI524321 MZE524306:MZE524321 NJA524306:NJA524321 NSW524306:NSW524321 OCS524306:OCS524321 OMO524306:OMO524321 OWK524306:OWK524321 PGG524306:PGG524321 PQC524306:PQC524321 PZY524306:PZY524321 QJU524306:QJU524321 QTQ524306:QTQ524321 RDM524306:RDM524321 RNI524306:RNI524321 RXE524306:RXE524321 SHA524306:SHA524321 SQW524306:SQW524321 TAS524306:TAS524321 TKO524306:TKO524321 TUK524306:TUK524321 UEG524306:UEG524321 UOC524306:UOC524321 UXY524306:UXY524321 VHU524306:VHU524321 VRQ524306:VRQ524321 WBM524306:WBM524321 WLI524306:WLI524321 WVE524306:WVE524321 IS589842:IS589857 SO589842:SO589857 ACK589842:ACK589857 AMG589842:AMG589857 AWC589842:AWC589857 BFY589842:BFY589857 BPU589842:BPU589857 BZQ589842:BZQ589857 CJM589842:CJM589857 CTI589842:CTI589857 DDE589842:DDE589857 DNA589842:DNA589857 DWW589842:DWW589857 EGS589842:EGS589857 EQO589842:EQO589857 FAK589842:FAK589857 FKG589842:FKG589857 FUC589842:FUC589857 GDY589842:GDY589857 GNU589842:GNU589857 GXQ589842:GXQ589857 HHM589842:HHM589857 HRI589842:HRI589857 IBE589842:IBE589857 ILA589842:ILA589857 IUW589842:IUW589857 JES589842:JES589857 JOO589842:JOO589857 JYK589842:JYK589857 KIG589842:KIG589857 KSC589842:KSC589857 LBY589842:LBY589857 LLU589842:LLU589857 LVQ589842:LVQ589857 MFM589842:MFM589857 MPI589842:MPI589857 MZE589842:MZE589857 NJA589842:NJA589857 NSW589842:NSW589857 OCS589842:OCS589857 OMO589842:OMO589857 OWK589842:OWK589857 PGG589842:PGG589857 PQC589842:PQC589857 PZY589842:PZY589857 QJU589842:QJU589857 QTQ589842:QTQ589857 RDM589842:RDM589857 RNI589842:RNI589857 RXE589842:RXE589857 SHA589842:SHA589857 SQW589842:SQW589857 TAS589842:TAS589857 TKO589842:TKO589857 TUK589842:TUK589857 UEG589842:UEG589857 UOC589842:UOC589857 UXY589842:UXY589857 VHU589842:VHU589857 VRQ589842:VRQ589857 WBM589842:WBM589857 WLI589842:WLI589857 WVE589842:WVE589857 IS655378:IS655393 SO655378:SO655393 ACK655378:ACK655393 AMG655378:AMG655393 AWC655378:AWC655393 BFY655378:BFY655393 BPU655378:BPU655393 BZQ655378:BZQ655393 CJM655378:CJM655393 CTI655378:CTI655393 DDE655378:DDE655393 DNA655378:DNA655393 DWW655378:DWW655393 EGS655378:EGS655393 EQO655378:EQO655393 FAK655378:FAK655393 FKG655378:FKG655393 FUC655378:FUC655393 GDY655378:GDY655393 GNU655378:GNU655393 GXQ655378:GXQ655393 HHM655378:HHM655393 HRI655378:HRI655393 IBE655378:IBE655393 ILA655378:ILA655393 IUW655378:IUW655393 JES655378:JES655393 JOO655378:JOO655393 JYK655378:JYK655393 KIG655378:KIG655393 KSC655378:KSC655393 LBY655378:LBY655393 LLU655378:LLU655393 LVQ655378:LVQ655393 MFM655378:MFM655393 MPI655378:MPI655393 MZE655378:MZE655393 NJA655378:NJA655393 NSW655378:NSW655393 OCS655378:OCS655393 OMO655378:OMO655393 OWK655378:OWK655393 PGG655378:PGG655393 PQC655378:PQC655393 PZY655378:PZY655393 QJU655378:QJU655393 QTQ655378:QTQ655393 RDM655378:RDM655393 RNI655378:RNI655393 RXE655378:RXE655393 SHA655378:SHA655393 SQW655378:SQW655393 TAS655378:TAS655393 TKO655378:TKO655393 TUK655378:TUK655393 UEG655378:UEG655393 UOC655378:UOC655393 UXY655378:UXY655393 VHU655378:VHU655393 VRQ655378:VRQ655393 WBM655378:WBM655393 WLI655378:WLI655393 WVE655378:WVE655393 IS720914:IS720929 SO720914:SO720929 ACK720914:ACK720929 AMG720914:AMG720929 AWC720914:AWC720929 BFY720914:BFY720929 BPU720914:BPU720929 BZQ720914:BZQ720929 CJM720914:CJM720929 CTI720914:CTI720929 DDE720914:DDE720929 DNA720914:DNA720929 DWW720914:DWW720929 EGS720914:EGS720929 EQO720914:EQO720929 FAK720914:FAK720929 FKG720914:FKG720929 FUC720914:FUC720929 GDY720914:GDY720929 GNU720914:GNU720929 GXQ720914:GXQ720929 HHM720914:HHM720929 HRI720914:HRI720929 IBE720914:IBE720929 ILA720914:ILA720929 IUW720914:IUW720929 JES720914:JES720929 JOO720914:JOO720929 JYK720914:JYK720929 KIG720914:KIG720929 KSC720914:KSC720929 LBY720914:LBY720929 LLU720914:LLU720929 LVQ720914:LVQ720929 MFM720914:MFM720929 MPI720914:MPI720929 MZE720914:MZE720929 NJA720914:NJA720929 NSW720914:NSW720929 OCS720914:OCS720929 OMO720914:OMO720929 OWK720914:OWK720929 PGG720914:PGG720929 PQC720914:PQC720929 PZY720914:PZY720929 QJU720914:QJU720929 QTQ720914:QTQ720929 RDM720914:RDM720929 RNI720914:RNI720929 RXE720914:RXE720929 SHA720914:SHA720929 SQW720914:SQW720929 TAS720914:TAS720929 TKO720914:TKO720929 TUK720914:TUK720929 UEG720914:UEG720929 UOC720914:UOC720929 UXY720914:UXY720929 VHU720914:VHU720929 VRQ720914:VRQ720929 WBM720914:WBM720929 WLI720914:WLI720929 WVE720914:WVE720929 IS786450:IS786465 SO786450:SO786465 ACK786450:ACK786465 AMG786450:AMG786465 AWC786450:AWC786465 BFY786450:BFY786465 BPU786450:BPU786465 BZQ786450:BZQ786465 CJM786450:CJM786465 CTI786450:CTI786465 DDE786450:DDE786465 DNA786450:DNA786465 DWW786450:DWW786465 EGS786450:EGS786465 EQO786450:EQO786465 FAK786450:FAK786465 FKG786450:FKG786465 FUC786450:FUC786465 GDY786450:GDY786465 GNU786450:GNU786465 GXQ786450:GXQ786465 HHM786450:HHM786465 HRI786450:HRI786465 IBE786450:IBE786465 ILA786450:ILA786465 IUW786450:IUW786465 JES786450:JES786465 JOO786450:JOO786465 JYK786450:JYK786465 KIG786450:KIG786465 KSC786450:KSC786465 LBY786450:LBY786465 LLU786450:LLU786465 LVQ786450:LVQ786465 MFM786450:MFM786465 MPI786450:MPI786465 MZE786450:MZE786465 NJA786450:NJA786465 NSW786450:NSW786465 OCS786450:OCS786465 OMO786450:OMO786465 OWK786450:OWK786465 PGG786450:PGG786465 PQC786450:PQC786465 PZY786450:PZY786465 QJU786450:QJU786465 QTQ786450:QTQ786465 RDM786450:RDM786465 RNI786450:RNI786465 RXE786450:RXE786465 SHA786450:SHA786465 SQW786450:SQW786465 TAS786450:TAS786465 TKO786450:TKO786465 TUK786450:TUK786465 UEG786450:UEG786465 UOC786450:UOC786465 UXY786450:UXY786465 VHU786450:VHU786465 VRQ786450:VRQ786465 WBM786450:WBM786465 WLI786450:WLI786465 WVE786450:WVE786465 IS851986:IS852001 SO851986:SO852001 ACK851986:ACK852001 AMG851986:AMG852001 AWC851986:AWC852001 BFY851986:BFY852001 BPU851986:BPU852001 BZQ851986:BZQ852001 CJM851986:CJM852001 CTI851986:CTI852001 DDE851986:DDE852001 DNA851986:DNA852001 DWW851986:DWW852001 EGS851986:EGS852001 EQO851986:EQO852001 FAK851986:FAK852001 FKG851986:FKG852001 FUC851986:FUC852001 GDY851986:GDY852001 GNU851986:GNU852001 GXQ851986:GXQ852001 HHM851986:HHM852001 HRI851986:HRI852001 IBE851986:IBE852001 ILA851986:ILA852001 IUW851986:IUW852001 JES851986:JES852001 JOO851986:JOO852001 JYK851986:JYK852001 KIG851986:KIG852001 KSC851986:KSC852001 LBY851986:LBY852001 LLU851986:LLU852001 LVQ851986:LVQ852001 MFM851986:MFM852001 MPI851986:MPI852001 MZE851986:MZE852001 NJA851986:NJA852001 NSW851986:NSW852001 OCS851986:OCS852001 OMO851986:OMO852001 OWK851986:OWK852001 PGG851986:PGG852001 PQC851986:PQC852001 PZY851986:PZY852001 QJU851986:QJU852001 QTQ851986:QTQ852001 RDM851986:RDM852001 RNI851986:RNI852001 RXE851986:RXE852001 SHA851986:SHA852001 SQW851986:SQW852001 TAS851986:TAS852001 TKO851986:TKO852001 TUK851986:TUK852001 UEG851986:UEG852001 UOC851986:UOC852001 UXY851986:UXY852001 VHU851986:VHU852001 VRQ851986:VRQ852001 WBM851986:WBM852001 WLI851986:WLI852001 WVE851986:WVE852001 IS917522:IS917537 SO917522:SO917537 ACK917522:ACK917537 AMG917522:AMG917537 AWC917522:AWC917537 BFY917522:BFY917537 BPU917522:BPU917537 BZQ917522:BZQ917537 CJM917522:CJM917537 CTI917522:CTI917537 DDE917522:DDE917537 DNA917522:DNA917537 DWW917522:DWW917537 EGS917522:EGS917537 EQO917522:EQO917537 FAK917522:FAK917537 FKG917522:FKG917537 FUC917522:FUC917537 GDY917522:GDY917537 GNU917522:GNU917537 GXQ917522:GXQ917537 HHM917522:HHM917537 HRI917522:HRI917537 IBE917522:IBE917537 ILA917522:ILA917537 IUW917522:IUW917537 JES917522:JES917537 JOO917522:JOO917537 JYK917522:JYK917537 KIG917522:KIG917537 KSC917522:KSC917537 LBY917522:LBY917537 LLU917522:LLU917537 LVQ917522:LVQ917537 MFM917522:MFM917537 MPI917522:MPI917537 MZE917522:MZE917537 NJA917522:NJA917537 NSW917522:NSW917537 OCS917522:OCS917537 OMO917522:OMO917537 OWK917522:OWK917537 PGG917522:PGG917537 PQC917522:PQC917537 PZY917522:PZY917537 QJU917522:QJU917537 QTQ917522:QTQ917537 RDM917522:RDM917537 RNI917522:RNI917537 RXE917522:RXE917537 SHA917522:SHA917537 SQW917522:SQW917537 TAS917522:TAS917537 TKO917522:TKO917537 TUK917522:TUK917537 UEG917522:UEG917537 UOC917522:UOC917537 UXY917522:UXY917537 VHU917522:VHU917537 VRQ917522:VRQ917537 WBM917522:WBM917537 WLI917522:WLI917537 WVE917522:WVE917537 IS983058:IS983073 SO983058:SO983073 ACK983058:ACK983073 AMG983058:AMG983073 AWC983058:AWC983073 BFY983058:BFY983073 BPU983058:BPU983073 BZQ983058:BZQ983073 CJM983058:CJM983073 CTI983058:CTI983073 DDE983058:DDE983073 DNA983058:DNA983073 DWW983058:DWW983073 EGS983058:EGS983073 EQO983058:EQO983073 FAK983058:FAK983073 FKG983058:FKG983073 FUC983058:FUC983073 GDY983058:GDY983073 GNU983058:GNU983073 GXQ983058:GXQ983073 HHM983058:HHM983073 HRI983058:HRI983073 IBE983058:IBE983073 ILA983058:ILA983073 IUW983058:IUW983073 JES983058:JES983073 JOO983058:JOO983073 JYK983058:JYK983073 KIG983058:KIG983073 KSC983058:KSC983073 LBY983058:LBY983073 LLU983058:LLU983073 LVQ983058:LVQ983073 MFM983058:MFM983073 MPI983058:MPI983073 MZE983058:MZE983073 NJA983058:NJA983073 NSW983058:NSW983073 OCS983058:OCS983073 OMO983058:OMO983073 OWK983058:OWK983073 PGG983058:PGG983073 PQC983058:PQC983073 PZY983058:PZY983073 QJU983058:QJU983073 QTQ983058:QTQ983073 RDM983058:RDM983073 RNI983058:RNI983073 RXE983058:RXE983073 SHA983058:SHA983073 SQW983058:SQW983073 TAS983058:TAS983073 TKO983058:TKO983073 TUK983058:TUK983073 UEG983058:UEG983073 UOC983058:UOC983073 UXY983058:UXY983073 VHU983058:VHU983073 VRQ983058:VRQ983073 WBM983058:WBM983073 WLI983058:WLI983073 WVE983058:WVE983073" xr:uid="{00000000-0002-0000-0300-000001000000}">
      <formula1>"1年,2年,3年,4年"</formula1>
    </dataValidation>
    <dataValidation type="list" allowBlank="1" showInputMessage="1" showErrorMessage="1" sqref="IS65503:IS65512 SO65503:SO65512 ACK65503:ACK65512 AMG65503:AMG65512 AWC65503:AWC65512 BFY65503:BFY65512 BPU65503:BPU65512 BZQ65503:BZQ65512 CJM65503:CJM65512 CTI65503:CTI65512 DDE65503:DDE65512 DNA65503:DNA65512 DWW65503:DWW65512 EGS65503:EGS65512 EQO65503:EQO65512 FAK65503:FAK65512 FKG65503:FKG65512 FUC65503:FUC65512 GDY65503:GDY65512 GNU65503:GNU65512 GXQ65503:GXQ65512 HHM65503:HHM65512 HRI65503:HRI65512 IBE65503:IBE65512 ILA65503:ILA65512 IUW65503:IUW65512 JES65503:JES65512 JOO65503:JOO65512 JYK65503:JYK65512 KIG65503:KIG65512 KSC65503:KSC65512 LBY65503:LBY65512 LLU65503:LLU65512 LVQ65503:LVQ65512 MFM65503:MFM65512 MPI65503:MPI65512 MZE65503:MZE65512 NJA65503:NJA65512 NSW65503:NSW65512 OCS65503:OCS65512 OMO65503:OMO65512 OWK65503:OWK65512 PGG65503:PGG65512 PQC65503:PQC65512 PZY65503:PZY65512 QJU65503:QJU65512 QTQ65503:QTQ65512 RDM65503:RDM65512 RNI65503:RNI65512 RXE65503:RXE65512 SHA65503:SHA65512 SQW65503:SQW65512 TAS65503:TAS65512 TKO65503:TKO65512 TUK65503:TUK65512 UEG65503:UEG65512 UOC65503:UOC65512 UXY65503:UXY65512 VHU65503:VHU65512 VRQ65503:VRQ65512 WBM65503:WBM65512 WLI65503:WLI65512 WVE65503:WVE65512 IS131039:IS131048 SO131039:SO131048 ACK131039:ACK131048 AMG131039:AMG131048 AWC131039:AWC131048 BFY131039:BFY131048 BPU131039:BPU131048 BZQ131039:BZQ131048 CJM131039:CJM131048 CTI131039:CTI131048 DDE131039:DDE131048 DNA131039:DNA131048 DWW131039:DWW131048 EGS131039:EGS131048 EQO131039:EQO131048 FAK131039:FAK131048 FKG131039:FKG131048 FUC131039:FUC131048 GDY131039:GDY131048 GNU131039:GNU131048 GXQ131039:GXQ131048 HHM131039:HHM131048 HRI131039:HRI131048 IBE131039:IBE131048 ILA131039:ILA131048 IUW131039:IUW131048 JES131039:JES131048 JOO131039:JOO131048 JYK131039:JYK131048 KIG131039:KIG131048 KSC131039:KSC131048 LBY131039:LBY131048 LLU131039:LLU131048 LVQ131039:LVQ131048 MFM131039:MFM131048 MPI131039:MPI131048 MZE131039:MZE131048 NJA131039:NJA131048 NSW131039:NSW131048 OCS131039:OCS131048 OMO131039:OMO131048 OWK131039:OWK131048 PGG131039:PGG131048 PQC131039:PQC131048 PZY131039:PZY131048 QJU131039:QJU131048 QTQ131039:QTQ131048 RDM131039:RDM131048 RNI131039:RNI131048 RXE131039:RXE131048 SHA131039:SHA131048 SQW131039:SQW131048 TAS131039:TAS131048 TKO131039:TKO131048 TUK131039:TUK131048 UEG131039:UEG131048 UOC131039:UOC131048 UXY131039:UXY131048 VHU131039:VHU131048 VRQ131039:VRQ131048 WBM131039:WBM131048 WLI131039:WLI131048 WVE131039:WVE131048 IS196575:IS196584 SO196575:SO196584 ACK196575:ACK196584 AMG196575:AMG196584 AWC196575:AWC196584 BFY196575:BFY196584 BPU196575:BPU196584 BZQ196575:BZQ196584 CJM196575:CJM196584 CTI196575:CTI196584 DDE196575:DDE196584 DNA196575:DNA196584 DWW196575:DWW196584 EGS196575:EGS196584 EQO196575:EQO196584 FAK196575:FAK196584 FKG196575:FKG196584 FUC196575:FUC196584 GDY196575:GDY196584 GNU196575:GNU196584 GXQ196575:GXQ196584 HHM196575:HHM196584 HRI196575:HRI196584 IBE196575:IBE196584 ILA196575:ILA196584 IUW196575:IUW196584 JES196575:JES196584 JOO196575:JOO196584 JYK196575:JYK196584 KIG196575:KIG196584 KSC196575:KSC196584 LBY196575:LBY196584 LLU196575:LLU196584 LVQ196575:LVQ196584 MFM196575:MFM196584 MPI196575:MPI196584 MZE196575:MZE196584 NJA196575:NJA196584 NSW196575:NSW196584 OCS196575:OCS196584 OMO196575:OMO196584 OWK196575:OWK196584 PGG196575:PGG196584 PQC196575:PQC196584 PZY196575:PZY196584 QJU196575:QJU196584 QTQ196575:QTQ196584 RDM196575:RDM196584 RNI196575:RNI196584 RXE196575:RXE196584 SHA196575:SHA196584 SQW196575:SQW196584 TAS196575:TAS196584 TKO196575:TKO196584 TUK196575:TUK196584 UEG196575:UEG196584 UOC196575:UOC196584 UXY196575:UXY196584 VHU196575:VHU196584 VRQ196575:VRQ196584 WBM196575:WBM196584 WLI196575:WLI196584 WVE196575:WVE196584 IS262111:IS262120 SO262111:SO262120 ACK262111:ACK262120 AMG262111:AMG262120 AWC262111:AWC262120 BFY262111:BFY262120 BPU262111:BPU262120 BZQ262111:BZQ262120 CJM262111:CJM262120 CTI262111:CTI262120 DDE262111:DDE262120 DNA262111:DNA262120 DWW262111:DWW262120 EGS262111:EGS262120 EQO262111:EQO262120 FAK262111:FAK262120 FKG262111:FKG262120 FUC262111:FUC262120 GDY262111:GDY262120 GNU262111:GNU262120 GXQ262111:GXQ262120 HHM262111:HHM262120 HRI262111:HRI262120 IBE262111:IBE262120 ILA262111:ILA262120 IUW262111:IUW262120 JES262111:JES262120 JOO262111:JOO262120 JYK262111:JYK262120 KIG262111:KIG262120 KSC262111:KSC262120 LBY262111:LBY262120 LLU262111:LLU262120 LVQ262111:LVQ262120 MFM262111:MFM262120 MPI262111:MPI262120 MZE262111:MZE262120 NJA262111:NJA262120 NSW262111:NSW262120 OCS262111:OCS262120 OMO262111:OMO262120 OWK262111:OWK262120 PGG262111:PGG262120 PQC262111:PQC262120 PZY262111:PZY262120 QJU262111:QJU262120 QTQ262111:QTQ262120 RDM262111:RDM262120 RNI262111:RNI262120 RXE262111:RXE262120 SHA262111:SHA262120 SQW262111:SQW262120 TAS262111:TAS262120 TKO262111:TKO262120 TUK262111:TUK262120 UEG262111:UEG262120 UOC262111:UOC262120 UXY262111:UXY262120 VHU262111:VHU262120 VRQ262111:VRQ262120 WBM262111:WBM262120 WLI262111:WLI262120 WVE262111:WVE262120 IS327647:IS327656 SO327647:SO327656 ACK327647:ACK327656 AMG327647:AMG327656 AWC327647:AWC327656 BFY327647:BFY327656 BPU327647:BPU327656 BZQ327647:BZQ327656 CJM327647:CJM327656 CTI327647:CTI327656 DDE327647:DDE327656 DNA327647:DNA327656 DWW327647:DWW327656 EGS327647:EGS327656 EQO327647:EQO327656 FAK327647:FAK327656 FKG327647:FKG327656 FUC327647:FUC327656 GDY327647:GDY327656 GNU327647:GNU327656 GXQ327647:GXQ327656 HHM327647:HHM327656 HRI327647:HRI327656 IBE327647:IBE327656 ILA327647:ILA327656 IUW327647:IUW327656 JES327647:JES327656 JOO327647:JOO327656 JYK327647:JYK327656 KIG327647:KIG327656 KSC327647:KSC327656 LBY327647:LBY327656 LLU327647:LLU327656 LVQ327647:LVQ327656 MFM327647:MFM327656 MPI327647:MPI327656 MZE327647:MZE327656 NJA327647:NJA327656 NSW327647:NSW327656 OCS327647:OCS327656 OMO327647:OMO327656 OWK327647:OWK327656 PGG327647:PGG327656 PQC327647:PQC327656 PZY327647:PZY327656 QJU327647:QJU327656 QTQ327647:QTQ327656 RDM327647:RDM327656 RNI327647:RNI327656 RXE327647:RXE327656 SHA327647:SHA327656 SQW327647:SQW327656 TAS327647:TAS327656 TKO327647:TKO327656 TUK327647:TUK327656 UEG327647:UEG327656 UOC327647:UOC327656 UXY327647:UXY327656 VHU327647:VHU327656 VRQ327647:VRQ327656 WBM327647:WBM327656 WLI327647:WLI327656 WVE327647:WVE327656 IS393183:IS393192 SO393183:SO393192 ACK393183:ACK393192 AMG393183:AMG393192 AWC393183:AWC393192 BFY393183:BFY393192 BPU393183:BPU393192 BZQ393183:BZQ393192 CJM393183:CJM393192 CTI393183:CTI393192 DDE393183:DDE393192 DNA393183:DNA393192 DWW393183:DWW393192 EGS393183:EGS393192 EQO393183:EQO393192 FAK393183:FAK393192 FKG393183:FKG393192 FUC393183:FUC393192 GDY393183:GDY393192 GNU393183:GNU393192 GXQ393183:GXQ393192 HHM393183:HHM393192 HRI393183:HRI393192 IBE393183:IBE393192 ILA393183:ILA393192 IUW393183:IUW393192 JES393183:JES393192 JOO393183:JOO393192 JYK393183:JYK393192 KIG393183:KIG393192 KSC393183:KSC393192 LBY393183:LBY393192 LLU393183:LLU393192 LVQ393183:LVQ393192 MFM393183:MFM393192 MPI393183:MPI393192 MZE393183:MZE393192 NJA393183:NJA393192 NSW393183:NSW393192 OCS393183:OCS393192 OMO393183:OMO393192 OWK393183:OWK393192 PGG393183:PGG393192 PQC393183:PQC393192 PZY393183:PZY393192 QJU393183:QJU393192 QTQ393183:QTQ393192 RDM393183:RDM393192 RNI393183:RNI393192 RXE393183:RXE393192 SHA393183:SHA393192 SQW393183:SQW393192 TAS393183:TAS393192 TKO393183:TKO393192 TUK393183:TUK393192 UEG393183:UEG393192 UOC393183:UOC393192 UXY393183:UXY393192 VHU393183:VHU393192 VRQ393183:VRQ393192 WBM393183:WBM393192 WLI393183:WLI393192 WVE393183:WVE393192 IS458719:IS458728 SO458719:SO458728 ACK458719:ACK458728 AMG458719:AMG458728 AWC458719:AWC458728 BFY458719:BFY458728 BPU458719:BPU458728 BZQ458719:BZQ458728 CJM458719:CJM458728 CTI458719:CTI458728 DDE458719:DDE458728 DNA458719:DNA458728 DWW458719:DWW458728 EGS458719:EGS458728 EQO458719:EQO458728 FAK458719:FAK458728 FKG458719:FKG458728 FUC458719:FUC458728 GDY458719:GDY458728 GNU458719:GNU458728 GXQ458719:GXQ458728 HHM458719:HHM458728 HRI458719:HRI458728 IBE458719:IBE458728 ILA458719:ILA458728 IUW458719:IUW458728 JES458719:JES458728 JOO458719:JOO458728 JYK458719:JYK458728 KIG458719:KIG458728 KSC458719:KSC458728 LBY458719:LBY458728 LLU458719:LLU458728 LVQ458719:LVQ458728 MFM458719:MFM458728 MPI458719:MPI458728 MZE458719:MZE458728 NJA458719:NJA458728 NSW458719:NSW458728 OCS458719:OCS458728 OMO458719:OMO458728 OWK458719:OWK458728 PGG458719:PGG458728 PQC458719:PQC458728 PZY458719:PZY458728 QJU458719:QJU458728 QTQ458719:QTQ458728 RDM458719:RDM458728 RNI458719:RNI458728 RXE458719:RXE458728 SHA458719:SHA458728 SQW458719:SQW458728 TAS458719:TAS458728 TKO458719:TKO458728 TUK458719:TUK458728 UEG458719:UEG458728 UOC458719:UOC458728 UXY458719:UXY458728 VHU458719:VHU458728 VRQ458719:VRQ458728 WBM458719:WBM458728 WLI458719:WLI458728 WVE458719:WVE458728 IS524255:IS524264 SO524255:SO524264 ACK524255:ACK524264 AMG524255:AMG524264 AWC524255:AWC524264 BFY524255:BFY524264 BPU524255:BPU524264 BZQ524255:BZQ524264 CJM524255:CJM524264 CTI524255:CTI524264 DDE524255:DDE524264 DNA524255:DNA524264 DWW524255:DWW524264 EGS524255:EGS524264 EQO524255:EQO524264 FAK524255:FAK524264 FKG524255:FKG524264 FUC524255:FUC524264 GDY524255:GDY524264 GNU524255:GNU524264 GXQ524255:GXQ524264 HHM524255:HHM524264 HRI524255:HRI524264 IBE524255:IBE524264 ILA524255:ILA524264 IUW524255:IUW524264 JES524255:JES524264 JOO524255:JOO524264 JYK524255:JYK524264 KIG524255:KIG524264 KSC524255:KSC524264 LBY524255:LBY524264 LLU524255:LLU524264 LVQ524255:LVQ524264 MFM524255:MFM524264 MPI524255:MPI524264 MZE524255:MZE524264 NJA524255:NJA524264 NSW524255:NSW524264 OCS524255:OCS524264 OMO524255:OMO524264 OWK524255:OWK524264 PGG524255:PGG524264 PQC524255:PQC524264 PZY524255:PZY524264 QJU524255:QJU524264 QTQ524255:QTQ524264 RDM524255:RDM524264 RNI524255:RNI524264 RXE524255:RXE524264 SHA524255:SHA524264 SQW524255:SQW524264 TAS524255:TAS524264 TKO524255:TKO524264 TUK524255:TUK524264 UEG524255:UEG524264 UOC524255:UOC524264 UXY524255:UXY524264 VHU524255:VHU524264 VRQ524255:VRQ524264 WBM524255:WBM524264 WLI524255:WLI524264 WVE524255:WVE524264 IS589791:IS589800 SO589791:SO589800 ACK589791:ACK589800 AMG589791:AMG589800 AWC589791:AWC589800 BFY589791:BFY589800 BPU589791:BPU589800 BZQ589791:BZQ589800 CJM589791:CJM589800 CTI589791:CTI589800 DDE589791:DDE589800 DNA589791:DNA589800 DWW589791:DWW589800 EGS589791:EGS589800 EQO589791:EQO589800 FAK589791:FAK589800 FKG589791:FKG589800 FUC589791:FUC589800 GDY589791:GDY589800 GNU589791:GNU589800 GXQ589791:GXQ589800 HHM589791:HHM589800 HRI589791:HRI589800 IBE589791:IBE589800 ILA589791:ILA589800 IUW589791:IUW589800 JES589791:JES589800 JOO589791:JOO589800 JYK589791:JYK589800 KIG589791:KIG589800 KSC589791:KSC589800 LBY589791:LBY589800 LLU589791:LLU589800 LVQ589791:LVQ589800 MFM589791:MFM589800 MPI589791:MPI589800 MZE589791:MZE589800 NJA589791:NJA589800 NSW589791:NSW589800 OCS589791:OCS589800 OMO589791:OMO589800 OWK589791:OWK589800 PGG589791:PGG589800 PQC589791:PQC589800 PZY589791:PZY589800 QJU589791:QJU589800 QTQ589791:QTQ589800 RDM589791:RDM589800 RNI589791:RNI589800 RXE589791:RXE589800 SHA589791:SHA589800 SQW589791:SQW589800 TAS589791:TAS589800 TKO589791:TKO589800 TUK589791:TUK589800 UEG589791:UEG589800 UOC589791:UOC589800 UXY589791:UXY589800 VHU589791:VHU589800 VRQ589791:VRQ589800 WBM589791:WBM589800 WLI589791:WLI589800 WVE589791:WVE589800 IS655327:IS655336 SO655327:SO655336 ACK655327:ACK655336 AMG655327:AMG655336 AWC655327:AWC655336 BFY655327:BFY655336 BPU655327:BPU655336 BZQ655327:BZQ655336 CJM655327:CJM655336 CTI655327:CTI655336 DDE655327:DDE655336 DNA655327:DNA655336 DWW655327:DWW655336 EGS655327:EGS655336 EQO655327:EQO655336 FAK655327:FAK655336 FKG655327:FKG655336 FUC655327:FUC655336 GDY655327:GDY655336 GNU655327:GNU655336 GXQ655327:GXQ655336 HHM655327:HHM655336 HRI655327:HRI655336 IBE655327:IBE655336 ILA655327:ILA655336 IUW655327:IUW655336 JES655327:JES655336 JOO655327:JOO655336 JYK655327:JYK655336 KIG655327:KIG655336 KSC655327:KSC655336 LBY655327:LBY655336 LLU655327:LLU655336 LVQ655327:LVQ655336 MFM655327:MFM655336 MPI655327:MPI655336 MZE655327:MZE655336 NJA655327:NJA655336 NSW655327:NSW655336 OCS655327:OCS655336 OMO655327:OMO655336 OWK655327:OWK655336 PGG655327:PGG655336 PQC655327:PQC655336 PZY655327:PZY655336 QJU655327:QJU655336 QTQ655327:QTQ655336 RDM655327:RDM655336 RNI655327:RNI655336 RXE655327:RXE655336 SHA655327:SHA655336 SQW655327:SQW655336 TAS655327:TAS655336 TKO655327:TKO655336 TUK655327:TUK655336 UEG655327:UEG655336 UOC655327:UOC655336 UXY655327:UXY655336 VHU655327:VHU655336 VRQ655327:VRQ655336 WBM655327:WBM655336 WLI655327:WLI655336 WVE655327:WVE655336 IS720863:IS720872 SO720863:SO720872 ACK720863:ACK720872 AMG720863:AMG720872 AWC720863:AWC720872 BFY720863:BFY720872 BPU720863:BPU720872 BZQ720863:BZQ720872 CJM720863:CJM720872 CTI720863:CTI720872 DDE720863:DDE720872 DNA720863:DNA720872 DWW720863:DWW720872 EGS720863:EGS720872 EQO720863:EQO720872 FAK720863:FAK720872 FKG720863:FKG720872 FUC720863:FUC720872 GDY720863:GDY720872 GNU720863:GNU720872 GXQ720863:GXQ720872 HHM720863:HHM720872 HRI720863:HRI720872 IBE720863:IBE720872 ILA720863:ILA720872 IUW720863:IUW720872 JES720863:JES720872 JOO720863:JOO720872 JYK720863:JYK720872 KIG720863:KIG720872 KSC720863:KSC720872 LBY720863:LBY720872 LLU720863:LLU720872 LVQ720863:LVQ720872 MFM720863:MFM720872 MPI720863:MPI720872 MZE720863:MZE720872 NJA720863:NJA720872 NSW720863:NSW720872 OCS720863:OCS720872 OMO720863:OMO720872 OWK720863:OWK720872 PGG720863:PGG720872 PQC720863:PQC720872 PZY720863:PZY720872 QJU720863:QJU720872 QTQ720863:QTQ720872 RDM720863:RDM720872 RNI720863:RNI720872 RXE720863:RXE720872 SHA720863:SHA720872 SQW720863:SQW720872 TAS720863:TAS720872 TKO720863:TKO720872 TUK720863:TUK720872 UEG720863:UEG720872 UOC720863:UOC720872 UXY720863:UXY720872 VHU720863:VHU720872 VRQ720863:VRQ720872 WBM720863:WBM720872 WLI720863:WLI720872 WVE720863:WVE720872 IS786399:IS786408 SO786399:SO786408 ACK786399:ACK786408 AMG786399:AMG786408 AWC786399:AWC786408 BFY786399:BFY786408 BPU786399:BPU786408 BZQ786399:BZQ786408 CJM786399:CJM786408 CTI786399:CTI786408 DDE786399:DDE786408 DNA786399:DNA786408 DWW786399:DWW786408 EGS786399:EGS786408 EQO786399:EQO786408 FAK786399:FAK786408 FKG786399:FKG786408 FUC786399:FUC786408 GDY786399:GDY786408 GNU786399:GNU786408 GXQ786399:GXQ786408 HHM786399:HHM786408 HRI786399:HRI786408 IBE786399:IBE786408 ILA786399:ILA786408 IUW786399:IUW786408 JES786399:JES786408 JOO786399:JOO786408 JYK786399:JYK786408 KIG786399:KIG786408 KSC786399:KSC786408 LBY786399:LBY786408 LLU786399:LLU786408 LVQ786399:LVQ786408 MFM786399:MFM786408 MPI786399:MPI786408 MZE786399:MZE786408 NJA786399:NJA786408 NSW786399:NSW786408 OCS786399:OCS786408 OMO786399:OMO786408 OWK786399:OWK786408 PGG786399:PGG786408 PQC786399:PQC786408 PZY786399:PZY786408 QJU786399:QJU786408 QTQ786399:QTQ786408 RDM786399:RDM786408 RNI786399:RNI786408 RXE786399:RXE786408 SHA786399:SHA786408 SQW786399:SQW786408 TAS786399:TAS786408 TKO786399:TKO786408 TUK786399:TUK786408 UEG786399:UEG786408 UOC786399:UOC786408 UXY786399:UXY786408 VHU786399:VHU786408 VRQ786399:VRQ786408 WBM786399:WBM786408 WLI786399:WLI786408 WVE786399:WVE786408 IS851935:IS851944 SO851935:SO851944 ACK851935:ACK851944 AMG851935:AMG851944 AWC851935:AWC851944 BFY851935:BFY851944 BPU851935:BPU851944 BZQ851935:BZQ851944 CJM851935:CJM851944 CTI851935:CTI851944 DDE851935:DDE851944 DNA851935:DNA851944 DWW851935:DWW851944 EGS851935:EGS851944 EQO851935:EQO851944 FAK851935:FAK851944 FKG851935:FKG851944 FUC851935:FUC851944 GDY851935:GDY851944 GNU851935:GNU851944 GXQ851935:GXQ851944 HHM851935:HHM851944 HRI851935:HRI851944 IBE851935:IBE851944 ILA851935:ILA851944 IUW851935:IUW851944 JES851935:JES851944 JOO851935:JOO851944 JYK851935:JYK851944 KIG851935:KIG851944 KSC851935:KSC851944 LBY851935:LBY851944 LLU851935:LLU851944 LVQ851935:LVQ851944 MFM851935:MFM851944 MPI851935:MPI851944 MZE851935:MZE851944 NJA851935:NJA851944 NSW851935:NSW851944 OCS851935:OCS851944 OMO851935:OMO851944 OWK851935:OWK851944 PGG851935:PGG851944 PQC851935:PQC851944 PZY851935:PZY851944 QJU851935:QJU851944 QTQ851935:QTQ851944 RDM851935:RDM851944 RNI851935:RNI851944 RXE851935:RXE851944 SHA851935:SHA851944 SQW851935:SQW851944 TAS851935:TAS851944 TKO851935:TKO851944 TUK851935:TUK851944 UEG851935:UEG851944 UOC851935:UOC851944 UXY851935:UXY851944 VHU851935:VHU851944 VRQ851935:VRQ851944 WBM851935:WBM851944 WLI851935:WLI851944 WVE851935:WVE851944 IS917471:IS917480 SO917471:SO917480 ACK917471:ACK917480 AMG917471:AMG917480 AWC917471:AWC917480 BFY917471:BFY917480 BPU917471:BPU917480 BZQ917471:BZQ917480 CJM917471:CJM917480 CTI917471:CTI917480 DDE917471:DDE917480 DNA917471:DNA917480 DWW917471:DWW917480 EGS917471:EGS917480 EQO917471:EQO917480 FAK917471:FAK917480 FKG917471:FKG917480 FUC917471:FUC917480 GDY917471:GDY917480 GNU917471:GNU917480 GXQ917471:GXQ917480 HHM917471:HHM917480 HRI917471:HRI917480 IBE917471:IBE917480 ILA917471:ILA917480 IUW917471:IUW917480 JES917471:JES917480 JOO917471:JOO917480 JYK917471:JYK917480 KIG917471:KIG917480 KSC917471:KSC917480 LBY917471:LBY917480 LLU917471:LLU917480 LVQ917471:LVQ917480 MFM917471:MFM917480 MPI917471:MPI917480 MZE917471:MZE917480 NJA917471:NJA917480 NSW917471:NSW917480 OCS917471:OCS917480 OMO917471:OMO917480 OWK917471:OWK917480 PGG917471:PGG917480 PQC917471:PQC917480 PZY917471:PZY917480 QJU917471:QJU917480 QTQ917471:QTQ917480 RDM917471:RDM917480 RNI917471:RNI917480 RXE917471:RXE917480 SHA917471:SHA917480 SQW917471:SQW917480 TAS917471:TAS917480 TKO917471:TKO917480 TUK917471:TUK917480 UEG917471:UEG917480 UOC917471:UOC917480 UXY917471:UXY917480 VHU917471:VHU917480 VRQ917471:VRQ917480 WBM917471:WBM917480 WLI917471:WLI917480 WVE917471:WVE917480 IS983007:IS983016 SO983007:SO983016 ACK983007:ACK983016 AMG983007:AMG983016 AWC983007:AWC983016 BFY983007:BFY983016 BPU983007:BPU983016 BZQ983007:BZQ983016 CJM983007:CJM983016 CTI983007:CTI983016 DDE983007:DDE983016 DNA983007:DNA983016 DWW983007:DWW983016 EGS983007:EGS983016 EQO983007:EQO983016 FAK983007:FAK983016 FKG983007:FKG983016 FUC983007:FUC983016 GDY983007:GDY983016 GNU983007:GNU983016 GXQ983007:GXQ983016 HHM983007:HHM983016 HRI983007:HRI983016 IBE983007:IBE983016 ILA983007:ILA983016 IUW983007:IUW983016 JES983007:JES983016 JOO983007:JOO983016 JYK983007:JYK983016 KIG983007:KIG983016 KSC983007:KSC983016 LBY983007:LBY983016 LLU983007:LLU983016 LVQ983007:LVQ983016 MFM983007:MFM983016 MPI983007:MPI983016 MZE983007:MZE983016 NJA983007:NJA983016 NSW983007:NSW983016 OCS983007:OCS983016 OMO983007:OMO983016 OWK983007:OWK983016 PGG983007:PGG983016 PQC983007:PQC983016 PZY983007:PZY983016 QJU983007:QJU983016 QTQ983007:QTQ983016 RDM983007:RDM983016 RNI983007:RNI983016 RXE983007:RXE983016 SHA983007:SHA983016 SQW983007:SQW983016 TAS983007:TAS983016 TKO983007:TKO983016 TUK983007:TUK983016 UEG983007:UEG983016 UOC983007:UOC983016 UXY983007:UXY983016 VHU983007:VHU983016 VRQ983007:VRQ983016 WBM983007:WBM983016 WLI983007:WLI983016 WVE983007:WVE983016 IS65544:IS65553 SO65544:SO65553 ACK65544:ACK65553 AMG65544:AMG65553 AWC65544:AWC65553 BFY65544:BFY65553 BPU65544:BPU65553 BZQ65544:BZQ65553 CJM65544:CJM65553 CTI65544:CTI65553 DDE65544:DDE65553 DNA65544:DNA65553 DWW65544:DWW65553 EGS65544:EGS65553 EQO65544:EQO65553 FAK65544:FAK65553 FKG65544:FKG65553 FUC65544:FUC65553 GDY65544:GDY65553 GNU65544:GNU65553 GXQ65544:GXQ65553 HHM65544:HHM65553 HRI65544:HRI65553 IBE65544:IBE65553 ILA65544:ILA65553 IUW65544:IUW65553 JES65544:JES65553 JOO65544:JOO65553 JYK65544:JYK65553 KIG65544:KIG65553 KSC65544:KSC65553 LBY65544:LBY65553 LLU65544:LLU65553 LVQ65544:LVQ65553 MFM65544:MFM65553 MPI65544:MPI65553 MZE65544:MZE65553 NJA65544:NJA65553 NSW65544:NSW65553 OCS65544:OCS65553 OMO65544:OMO65553 OWK65544:OWK65553 PGG65544:PGG65553 PQC65544:PQC65553 PZY65544:PZY65553 QJU65544:QJU65553 QTQ65544:QTQ65553 RDM65544:RDM65553 RNI65544:RNI65553 RXE65544:RXE65553 SHA65544:SHA65553 SQW65544:SQW65553 TAS65544:TAS65553 TKO65544:TKO65553 TUK65544:TUK65553 UEG65544:UEG65553 UOC65544:UOC65553 UXY65544:UXY65553 VHU65544:VHU65553 VRQ65544:VRQ65553 WBM65544:WBM65553 WLI65544:WLI65553 WVE65544:WVE65553 IS131080:IS131089 SO131080:SO131089 ACK131080:ACK131089 AMG131080:AMG131089 AWC131080:AWC131089 BFY131080:BFY131089 BPU131080:BPU131089 BZQ131080:BZQ131089 CJM131080:CJM131089 CTI131080:CTI131089 DDE131080:DDE131089 DNA131080:DNA131089 DWW131080:DWW131089 EGS131080:EGS131089 EQO131080:EQO131089 FAK131080:FAK131089 FKG131080:FKG131089 FUC131080:FUC131089 GDY131080:GDY131089 GNU131080:GNU131089 GXQ131080:GXQ131089 HHM131080:HHM131089 HRI131080:HRI131089 IBE131080:IBE131089 ILA131080:ILA131089 IUW131080:IUW131089 JES131080:JES131089 JOO131080:JOO131089 JYK131080:JYK131089 KIG131080:KIG131089 KSC131080:KSC131089 LBY131080:LBY131089 LLU131080:LLU131089 LVQ131080:LVQ131089 MFM131080:MFM131089 MPI131080:MPI131089 MZE131080:MZE131089 NJA131080:NJA131089 NSW131080:NSW131089 OCS131080:OCS131089 OMO131080:OMO131089 OWK131080:OWK131089 PGG131080:PGG131089 PQC131080:PQC131089 PZY131080:PZY131089 QJU131080:QJU131089 QTQ131080:QTQ131089 RDM131080:RDM131089 RNI131080:RNI131089 RXE131080:RXE131089 SHA131080:SHA131089 SQW131080:SQW131089 TAS131080:TAS131089 TKO131080:TKO131089 TUK131080:TUK131089 UEG131080:UEG131089 UOC131080:UOC131089 UXY131080:UXY131089 VHU131080:VHU131089 VRQ131080:VRQ131089 WBM131080:WBM131089 WLI131080:WLI131089 WVE131080:WVE131089 IS196616:IS196625 SO196616:SO196625 ACK196616:ACK196625 AMG196616:AMG196625 AWC196616:AWC196625 BFY196616:BFY196625 BPU196616:BPU196625 BZQ196616:BZQ196625 CJM196616:CJM196625 CTI196616:CTI196625 DDE196616:DDE196625 DNA196616:DNA196625 DWW196616:DWW196625 EGS196616:EGS196625 EQO196616:EQO196625 FAK196616:FAK196625 FKG196616:FKG196625 FUC196616:FUC196625 GDY196616:GDY196625 GNU196616:GNU196625 GXQ196616:GXQ196625 HHM196616:HHM196625 HRI196616:HRI196625 IBE196616:IBE196625 ILA196616:ILA196625 IUW196616:IUW196625 JES196616:JES196625 JOO196616:JOO196625 JYK196616:JYK196625 KIG196616:KIG196625 KSC196616:KSC196625 LBY196616:LBY196625 LLU196616:LLU196625 LVQ196616:LVQ196625 MFM196616:MFM196625 MPI196616:MPI196625 MZE196616:MZE196625 NJA196616:NJA196625 NSW196616:NSW196625 OCS196616:OCS196625 OMO196616:OMO196625 OWK196616:OWK196625 PGG196616:PGG196625 PQC196616:PQC196625 PZY196616:PZY196625 QJU196616:QJU196625 QTQ196616:QTQ196625 RDM196616:RDM196625 RNI196616:RNI196625 RXE196616:RXE196625 SHA196616:SHA196625 SQW196616:SQW196625 TAS196616:TAS196625 TKO196616:TKO196625 TUK196616:TUK196625 UEG196616:UEG196625 UOC196616:UOC196625 UXY196616:UXY196625 VHU196616:VHU196625 VRQ196616:VRQ196625 WBM196616:WBM196625 WLI196616:WLI196625 WVE196616:WVE196625 IS262152:IS262161 SO262152:SO262161 ACK262152:ACK262161 AMG262152:AMG262161 AWC262152:AWC262161 BFY262152:BFY262161 BPU262152:BPU262161 BZQ262152:BZQ262161 CJM262152:CJM262161 CTI262152:CTI262161 DDE262152:DDE262161 DNA262152:DNA262161 DWW262152:DWW262161 EGS262152:EGS262161 EQO262152:EQO262161 FAK262152:FAK262161 FKG262152:FKG262161 FUC262152:FUC262161 GDY262152:GDY262161 GNU262152:GNU262161 GXQ262152:GXQ262161 HHM262152:HHM262161 HRI262152:HRI262161 IBE262152:IBE262161 ILA262152:ILA262161 IUW262152:IUW262161 JES262152:JES262161 JOO262152:JOO262161 JYK262152:JYK262161 KIG262152:KIG262161 KSC262152:KSC262161 LBY262152:LBY262161 LLU262152:LLU262161 LVQ262152:LVQ262161 MFM262152:MFM262161 MPI262152:MPI262161 MZE262152:MZE262161 NJA262152:NJA262161 NSW262152:NSW262161 OCS262152:OCS262161 OMO262152:OMO262161 OWK262152:OWK262161 PGG262152:PGG262161 PQC262152:PQC262161 PZY262152:PZY262161 QJU262152:QJU262161 QTQ262152:QTQ262161 RDM262152:RDM262161 RNI262152:RNI262161 RXE262152:RXE262161 SHA262152:SHA262161 SQW262152:SQW262161 TAS262152:TAS262161 TKO262152:TKO262161 TUK262152:TUK262161 UEG262152:UEG262161 UOC262152:UOC262161 UXY262152:UXY262161 VHU262152:VHU262161 VRQ262152:VRQ262161 WBM262152:WBM262161 WLI262152:WLI262161 WVE262152:WVE262161 IS327688:IS327697 SO327688:SO327697 ACK327688:ACK327697 AMG327688:AMG327697 AWC327688:AWC327697 BFY327688:BFY327697 BPU327688:BPU327697 BZQ327688:BZQ327697 CJM327688:CJM327697 CTI327688:CTI327697 DDE327688:DDE327697 DNA327688:DNA327697 DWW327688:DWW327697 EGS327688:EGS327697 EQO327688:EQO327697 FAK327688:FAK327697 FKG327688:FKG327697 FUC327688:FUC327697 GDY327688:GDY327697 GNU327688:GNU327697 GXQ327688:GXQ327697 HHM327688:HHM327697 HRI327688:HRI327697 IBE327688:IBE327697 ILA327688:ILA327697 IUW327688:IUW327697 JES327688:JES327697 JOO327688:JOO327697 JYK327688:JYK327697 KIG327688:KIG327697 KSC327688:KSC327697 LBY327688:LBY327697 LLU327688:LLU327697 LVQ327688:LVQ327697 MFM327688:MFM327697 MPI327688:MPI327697 MZE327688:MZE327697 NJA327688:NJA327697 NSW327688:NSW327697 OCS327688:OCS327697 OMO327688:OMO327697 OWK327688:OWK327697 PGG327688:PGG327697 PQC327688:PQC327697 PZY327688:PZY327697 QJU327688:QJU327697 QTQ327688:QTQ327697 RDM327688:RDM327697 RNI327688:RNI327697 RXE327688:RXE327697 SHA327688:SHA327697 SQW327688:SQW327697 TAS327688:TAS327697 TKO327688:TKO327697 TUK327688:TUK327697 UEG327688:UEG327697 UOC327688:UOC327697 UXY327688:UXY327697 VHU327688:VHU327697 VRQ327688:VRQ327697 WBM327688:WBM327697 WLI327688:WLI327697 WVE327688:WVE327697 IS393224:IS393233 SO393224:SO393233 ACK393224:ACK393233 AMG393224:AMG393233 AWC393224:AWC393233 BFY393224:BFY393233 BPU393224:BPU393233 BZQ393224:BZQ393233 CJM393224:CJM393233 CTI393224:CTI393233 DDE393224:DDE393233 DNA393224:DNA393233 DWW393224:DWW393233 EGS393224:EGS393233 EQO393224:EQO393233 FAK393224:FAK393233 FKG393224:FKG393233 FUC393224:FUC393233 GDY393224:GDY393233 GNU393224:GNU393233 GXQ393224:GXQ393233 HHM393224:HHM393233 HRI393224:HRI393233 IBE393224:IBE393233 ILA393224:ILA393233 IUW393224:IUW393233 JES393224:JES393233 JOO393224:JOO393233 JYK393224:JYK393233 KIG393224:KIG393233 KSC393224:KSC393233 LBY393224:LBY393233 LLU393224:LLU393233 LVQ393224:LVQ393233 MFM393224:MFM393233 MPI393224:MPI393233 MZE393224:MZE393233 NJA393224:NJA393233 NSW393224:NSW393233 OCS393224:OCS393233 OMO393224:OMO393233 OWK393224:OWK393233 PGG393224:PGG393233 PQC393224:PQC393233 PZY393224:PZY393233 QJU393224:QJU393233 QTQ393224:QTQ393233 RDM393224:RDM393233 RNI393224:RNI393233 RXE393224:RXE393233 SHA393224:SHA393233 SQW393224:SQW393233 TAS393224:TAS393233 TKO393224:TKO393233 TUK393224:TUK393233 UEG393224:UEG393233 UOC393224:UOC393233 UXY393224:UXY393233 VHU393224:VHU393233 VRQ393224:VRQ393233 WBM393224:WBM393233 WLI393224:WLI393233 WVE393224:WVE393233 IS458760:IS458769 SO458760:SO458769 ACK458760:ACK458769 AMG458760:AMG458769 AWC458760:AWC458769 BFY458760:BFY458769 BPU458760:BPU458769 BZQ458760:BZQ458769 CJM458760:CJM458769 CTI458760:CTI458769 DDE458760:DDE458769 DNA458760:DNA458769 DWW458760:DWW458769 EGS458760:EGS458769 EQO458760:EQO458769 FAK458760:FAK458769 FKG458760:FKG458769 FUC458760:FUC458769 GDY458760:GDY458769 GNU458760:GNU458769 GXQ458760:GXQ458769 HHM458760:HHM458769 HRI458760:HRI458769 IBE458760:IBE458769 ILA458760:ILA458769 IUW458760:IUW458769 JES458760:JES458769 JOO458760:JOO458769 JYK458760:JYK458769 KIG458760:KIG458769 KSC458760:KSC458769 LBY458760:LBY458769 LLU458760:LLU458769 LVQ458760:LVQ458769 MFM458760:MFM458769 MPI458760:MPI458769 MZE458760:MZE458769 NJA458760:NJA458769 NSW458760:NSW458769 OCS458760:OCS458769 OMO458760:OMO458769 OWK458760:OWK458769 PGG458760:PGG458769 PQC458760:PQC458769 PZY458760:PZY458769 QJU458760:QJU458769 QTQ458760:QTQ458769 RDM458760:RDM458769 RNI458760:RNI458769 RXE458760:RXE458769 SHA458760:SHA458769 SQW458760:SQW458769 TAS458760:TAS458769 TKO458760:TKO458769 TUK458760:TUK458769 UEG458760:UEG458769 UOC458760:UOC458769 UXY458760:UXY458769 VHU458760:VHU458769 VRQ458760:VRQ458769 WBM458760:WBM458769 WLI458760:WLI458769 WVE458760:WVE458769 IS524296:IS524305 SO524296:SO524305 ACK524296:ACK524305 AMG524296:AMG524305 AWC524296:AWC524305 BFY524296:BFY524305 BPU524296:BPU524305 BZQ524296:BZQ524305 CJM524296:CJM524305 CTI524296:CTI524305 DDE524296:DDE524305 DNA524296:DNA524305 DWW524296:DWW524305 EGS524296:EGS524305 EQO524296:EQO524305 FAK524296:FAK524305 FKG524296:FKG524305 FUC524296:FUC524305 GDY524296:GDY524305 GNU524296:GNU524305 GXQ524296:GXQ524305 HHM524296:HHM524305 HRI524296:HRI524305 IBE524296:IBE524305 ILA524296:ILA524305 IUW524296:IUW524305 JES524296:JES524305 JOO524296:JOO524305 JYK524296:JYK524305 KIG524296:KIG524305 KSC524296:KSC524305 LBY524296:LBY524305 LLU524296:LLU524305 LVQ524296:LVQ524305 MFM524296:MFM524305 MPI524296:MPI524305 MZE524296:MZE524305 NJA524296:NJA524305 NSW524296:NSW524305 OCS524296:OCS524305 OMO524296:OMO524305 OWK524296:OWK524305 PGG524296:PGG524305 PQC524296:PQC524305 PZY524296:PZY524305 QJU524296:QJU524305 QTQ524296:QTQ524305 RDM524296:RDM524305 RNI524296:RNI524305 RXE524296:RXE524305 SHA524296:SHA524305 SQW524296:SQW524305 TAS524296:TAS524305 TKO524296:TKO524305 TUK524296:TUK524305 UEG524296:UEG524305 UOC524296:UOC524305 UXY524296:UXY524305 VHU524296:VHU524305 VRQ524296:VRQ524305 WBM524296:WBM524305 WLI524296:WLI524305 WVE524296:WVE524305 IS589832:IS589841 SO589832:SO589841 ACK589832:ACK589841 AMG589832:AMG589841 AWC589832:AWC589841 BFY589832:BFY589841 BPU589832:BPU589841 BZQ589832:BZQ589841 CJM589832:CJM589841 CTI589832:CTI589841 DDE589832:DDE589841 DNA589832:DNA589841 DWW589832:DWW589841 EGS589832:EGS589841 EQO589832:EQO589841 FAK589832:FAK589841 FKG589832:FKG589841 FUC589832:FUC589841 GDY589832:GDY589841 GNU589832:GNU589841 GXQ589832:GXQ589841 HHM589832:HHM589841 HRI589832:HRI589841 IBE589832:IBE589841 ILA589832:ILA589841 IUW589832:IUW589841 JES589832:JES589841 JOO589832:JOO589841 JYK589832:JYK589841 KIG589832:KIG589841 KSC589832:KSC589841 LBY589832:LBY589841 LLU589832:LLU589841 LVQ589832:LVQ589841 MFM589832:MFM589841 MPI589832:MPI589841 MZE589832:MZE589841 NJA589832:NJA589841 NSW589832:NSW589841 OCS589832:OCS589841 OMO589832:OMO589841 OWK589832:OWK589841 PGG589832:PGG589841 PQC589832:PQC589841 PZY589832:PZY589841 QJU589832:QJU589841 QTQ589832:QTQ589841 RDM589832:RDM589841 RNI589832:RNI589841 RXE589832:RXE589841 SHA589832:SHA589841 SQW589832:SQW589841 TAS589832:TAS589841 TKO589832:TKO589841 TUK589832:TUK589841 UEG589832:UEG589841 UOC589832:UOC589841 UXY589832:UXY589841 VHU589832:VHU589841 VRQ589832:VRQ589841 WBM589832:WBM589841 WLI589832:WLI589841 WVE589832:WVE589841 IS655368:IS655377 SO655368:SO655377 ACK655368:ACK655377 AMG655368:AMG655377 AWC655368:AWC655377 BFY655368:BFY655377 BPU655368:BPU655377 BZQ655368:BZQ655377 CJM655368:CJM655377 CTI655368:CTI655377 DDE655368:DDE655377 DNA655368:DNA655377 DWW655368:DWW655377 EGS655368:EGS655377 EQO655368:EQO655377 FAK655368:FAK655377 FKG655368:FKG655377 FUC655368:FUC655377 GDY655368:GDY655377 GNU655368:GNU655377 GXQ655368:GXQ655377 HHM655368:HHM655377 HRI655368:HRI655377 IBE655368:IBE655377 ILA655368:ILA655377 IUW655368:IUW655377 JES655368:JES655377 JOO655368:JOO655377 JYK655368:JYK655377 KIG655368:KIG655377 KSC655368:KSC655377 LBY655368:LBY655377 LLU655368:LLU655377 LVQ655368:LVQ655377 MFM655368:MFM655377 MPI655368:MPI655377 MZE655368:MZE655377 NJA655368:NJA655377 NSW655368:NSW655377 OCS655368:OCS655377 OMO655368:OMO655377 OWK655368:OWK655377 PGG655368:PGG655377 PQC655368:PQC655377 PZY655368:PZY655377 QJU655368:QJU655377 QTQ655368:QTQ655377 RDM655368:RDM655377 RNI655368:RNI655377 RXE655368:RXE655377 SHA655368:SHA655377 SQW655368:SQW655377 TAS655368:TAS655377 TKO655368:TKO655377 TUK655368:TUK655377 UEG655368:UEG655377 UOC655368:UOC655377 UXY655368:UXY655377 VHU655368:VHU655377 VRQ655368:VRQ655377 WBM655368:WBM655377 WLI655368:WLI655377 WVE655368:WVE655377 IS720904:IS720913 SO720904:SO720913 ACK720904:ACK720913 AMG720904:AMG720913 AWC720904:AWC720913 BFY720904:BFY720913 BPU720904:BPU720913 BZQ720904:BZQ720913 CJM720904:CJM720913 CTI720904:CTI720913 DDE720904:DDE720913 DNA720904:DNA720913 DWW720904:DWW720913 EGS720904:EGS720913 EQO720904:EQO720913 FAK720904:FAK720913 FKG720904:FKG720913 FUC720904:FUC720913 GDY720904:GDY720913 GNU720904:GNU720913 GXQ720904:GXQ720913 HHM720904:HHM720913 HRI720904:HRI720913 IBE720904:IBE720913 ILA720904:ILA720913 IUW720904:IUW720913 JES720904:JES720913 JOO720904:JOO720913 JYK720904:JYK720913 KIG720904:KIG720913 KSC720904:KSC720913 LBY720904:LBY720913 LLU720904:LLU720913 LVQ720904:LVQ720913 MFM720904:MFM720913 MPI720904:MPI720913 MZE720904:MZE720913 NJA720904:NJA720913 NSW720904:NSW720913 OCS720904:OCS720913 OMO720904:OMO720913 OWK720904:OWK720913 PGG720904:PGG720913 PQC720904:PQC720913 PZY720904:PZY720913 QJU720904:QJU720913 QTQ720904:QTQ720913 RDM720904:RDM720913 RNI720904:RNI720913 RXE720904:RXE720913 SHA720904:SHA720913 SQW720904:SQW720913 TAS720904:TAS720913 TKO720904:TKO720913 TUK720904:TUK720913 UEG720904:UEG720913 UOC720904:UOC720913 UXY720904:UXY720913 VHU720904:VHU720913 VRQ720904:VRQ720913 WBM720904:WBM720913 WLI720904:WLI720913 WVE720904:WVE720913 IS786440:IS786449 SO786440:SO786449 ACK786440:ACK786449 AMG786440:AMG786449 AWC786440:AWC786449 BFY786440:BFY786449 BPU786440:BPU786449 BZQ786440:BZQ786449 CJM786440:CJM786449 CTI786440:CTI786449 DDE786440:DDE786449 DNA786440:DNA786449 DWW786440:DWW786449 EGS786440:EGS786449 EQO786440:EQO786449 FAK786440:FAK786449 FKG786440:FKG786449 FUC786440:FUC786449 GDY786440:GDY786449 GNU786440:GNU786449 GXQ786440:GXQ786449 HHM786440:HHM786449 HRI786440:HRI786449 IBE786440:IBE786449 ILA786440:ILA786449 IUW786440:IUW786449 JES786440:JES786449 JOO786440:JOO786449 JYK786440:JYK786449 KIG786440:KIG786449 KSC786440:KSC786449 LBY786440:LBY786449 LLU786440:LLU786449 LVQ786440:LVQ786449 MFM786440:MFM786449 MPI786440:MPI786449 MZE786440:MZE786449 NJA786440:NJA786449 NSW786440:NSW786449 OCS786440:OCS786449 OMO786440:OMO786449 OWK786440:OWK786449 PGG786440:PGG786449 PQC786440:PQC786449 PZY786440:PZY786449 QJU786440:QJU786449 QTQ786440:QTQ786449 RDM786440:RDM786449 RNI786440:RNI786449 RXE786440:RXE786449 SHA786440:SHA786449 SQW786440:SQW786449 TAS786440:TAS786449 TKO786440:TKO786449 TUK786440:TUK786449 UEG786440:UEG786449 UOC786440:UOC786449 UXY786440:UXY786449 VHU786440:VHU786449 VRQ786440:VRQ786449 WBM786440:WBM786449 WLI786440:WLI786449 WVE786440:WVE786449 IS851976:IS851985 SO851976:SO851985 ACK851976:ACK851985 AMG851976:AMG851985 AWC851976:AWC851985 BFY851976:BFY851985 BPU851976:BPU851985 BZQ851976:BZQ851985 CJM851976:CJM851985 CTI851976:CTI851985 DDE851976:DDE851985 DNA851976:DNA851985 DWW851976:DWW851985 EGS851976:EGS851985 EQO851976:EQO851985 FAK851976:FAK851985 FKG851976:FKG851985 FUC851976:FUC851985 GDY851976:GDY851985 GNU851976:GNU851985 GXQ851976:GXQ851985 HHM851976:HHM851985 HRI851976:HRI851985 IBE851976:IBE851985 ILA851976:ILA851985 IUW851976:IUW851985 JES851976:JES851985 JOO851976:JOO851985 JYK851976:JYK851985 KIG851976:KIG851985 KSC851976:KSC851985 LBY851976:LBY851985 LLU851976:LLU851985 LVQ851976:LVQ851985 MFM851976:MFM851985 MPI851976:MPI851985 MZE851976:MZE851985 NJA851976:NJA851985 NSW851976:NSW851985 OCS851976:OCS851985 OMO851976:OMO851985 OWK851976:OWK851985 PGG851976:PGG851985 PQC851976:PQC851985 PZY851976:PZY851985 QJU851976:QJU851985 QTQ851976:QTQ851985 RDM851976:RDM851985 RNI851976:RNI851985 RXE851976:RXE851985 SHA851976:SHA851985 SQW851976:SQW851985 TAS851976:TAS851985 TKO851976:TKO851985 TUK851976:TUK851985 UEG851976:UEG851985 UOC851976:UOC851985 UXY851976:UXY851985 VHU851976:VHU851985 VRQ851976:VRQ851985 WBM851976:WBM851985 WLI851976:WLI851985 WVE851976:WVE851985 IS917512:IS917521 SO917512:SO917521 ACK917512:ACK917521 AMG917512:AMG917521 AWC917512:AWC917521 BFY917512:BFY917521 BPU917512:BPU917521 BZQ917512:BZQ917521 CJM917512:CJM917521 CTI917512:CTI917521 DDE917512:DDE917521 DNA917512:DNA917521 DWW917512:DWW917521 EGS917512:EGS917521 EQO917512:EQO917521 FAK917512:FAK917521 FKG917512:FKG917521 FUC917512:FUC917521 GDY917512:GDY917521 GNU917512:GNU917521 GXQ917512:GXQ917521 HHM917512:HHM917521 HRI917512:HRI917521 IBE917512:IBE917521 ILA917512:ILA917521 IUW917512:IUW917521 JES917512:JES917521 JOO917512:JOO917521 JYK917512:JYK917521 KIG917512:KIG917521 KSC917512:KSC917521 LBY917512:LBY917521 LLU917512:LLU917521 LVQ917512:LVQ917521 MFM917512:MFM917521 MPI917512:MPI917521 MZE917512:MZE917521 NJA917512:NJA917521 NSW917512:NSW917521 OCS917512:OCS917521 OMO917512:OMO917521 OWK917512:OWK917521 PGG917512:PGG917521 PQC917512:PQC917521 PZY917512:PZY917521 QJU917512:QJU917521 QTQ917512:QTQ917521 RDM917512:RDM917521 RNI917512:RNI917521 RXE917512:RXE917521 SHA917512:SHA917521 SQW917512:SQW917521 TAS917512:TAS917521 TKO917512:TKO917521 TUK917512:TUK917521 UEG917512:UEG917521 UOC917512:UOC917521 UXY917512:UXY917521 VHU917512:VHU917521 VRQ917512:VRQ917521 WBM917512:WBM917521 WLI917512:WLI917521 WVE917512:WVE917521 IS983048:IS983057 SO983048:SO983057 ACK983048:ACK983057 AMG983048:AMG983057 AWC983048:AWC983057 BFY983048:BFY983057 BPU983048:BPU983057 BZQ983048:BZQ983057 CJM983048:CJM983057 CTI983048:CTI983057 DDE983048:DDE983057 DNA983048:DNA983057 DWW983048:DWW983057 EGS983048:EGS983057 EQO983048:EQO983057 FAK983048:FAK983057 FKG983048:FKG983057 FUC983048:FUC983057 GDY983048:GDY983057 GNU983048:GNU983057 GXQ983048:GXQ983057 HHM983048:HHM983057 HRI983048:HRI983057 IBE983048:IBE983057 ILA983048:ILA983057 IUW983048:IUW983057 JES983048:JES983057 JOO983048:JOO983057 JYK983048:JYK983057 KIG983048:KIG983057 KSC983048:KSC983057 LBY983048:LBY983057 LLU983048:LLU983057 LVQ983048:LVQ983057 MFM983048:MFM983057 MPI983048:MPI983057 MZE983048:MZE983057 NJA983048:NJA983057 NSW983048:NSW983057 OCS983048:OCS983057 OMO983048:OMO983057 OWK983048:OWK983057 PGG983048:PGG983057 PQC983048:PQC983057 PZY983048:PZY983057 QJU983048:QJU983057 QTQ983048:QTQ983057 RDM983048:RDM983057 RNI983048:RNI983057 RXE983048:RXE983057 SHA983048:SHA983057 SQW983048:SQW983057 TAS983048:TAS983057 TKO983048:TKO983057 TUK983048:TUK983057 UEG983048:UEG983057 UOC983048:UOC983057 UXY983048:UXY983057 VHU983048:VHU983057 VRQ983048:VRQ983057 WBM983048:WBM983057 WLI983048:WLI983057 WVE983048:WVE983057" xr:uid="{00000000-0002-0000-0300-000002000000}">
      <formula1>"1年,2年,3年"</formula1>
    </dataValidation>
    <dataValidation type="list" allowBlank="1" showInputMessage="1" showErrorMessage="1" sqref="IU1:IU5 SQ1:SQ5 ACM1:ACM5 AMI1:AMI5 AWE1:AWE5 BGA1:BGA5 BPW1:BPW5 BZS1:BZS5 CJO1:CJO5 CTK1:CTK5 DDG1:DDG5 DNC1:DNC5 DWY1:DWY5 EGU1:EGU5 EQQ1:EQQ5 FAM1:FAM5 FKI1:FKI5 FUE1:FUE5 GEA1:GEA5 GNW1:GNW5 GXS1:GXS5 HHO1:HHO5 HRK1:HRK5 IBG1:IBG5 ILC1:ILC5 IUY1:IUY5 JEU1:JEU5 JOQ1:JOQ5 JYM1:JYM5 KII1:KII5 KSE1:KSE5 LCA1:LCA5 LLW1:LLW5 LVS1:LVS5 MFO1:MFO5 MPK1:MPK5 MZG1:MZG5 NJC1:NJC5 NSY1:NSY5 OCU1:OCU5 OMQ1:OMQ5 OWM1:OWM5 PGI1:PGI5 PQE1:PQE5 QAA1:QAA5 QJW1:QJW5 QTS1:QTS5 RDO1:RDO5 RNK1:RNK5 RXG1:RXG5 SHC1:SHC5 SQY1:SQY5 TAU1:TAU5 TKQ1:TKQ5 TUM1:TUM5 UEI1:UEI5 UOE1:UOE5 UYA1:UYA5 VHW1:VHW5 VRS1:VRS5 WBO1:WBO5 WLK1:WLK5 WVG1:WVG5 IV65474 SR65474 ACN65474 AMJ65474 AWF65474 BGB65474 BPX65474 BZT65474 CJP65474 CTL65474 DDH65474 DND65474 DWZ65474 EGV65474 EQR65474 FAN65474 FKJ65474 FUF65474 GEB65474 GNX65474 GXT65474 HHP65474 HRL65474 IBH65474 ILD65474 IUZ65474 JEV65474 JOR65474 JYN65474 KIJ65474 KSF65474 LCB65474 LLX65474 LVT65474 MFP65474 MPL65474 MZH65474 NJD65474 NSZ65474 OCV65474 OMR65474 OWN65474 PGJ65474 PQF65474 QAB65474 QJX65474 QTT65474 RDP65474 RNL65474 RXH65474 SHD65474 SQZ65474 TAV65474 TKR65474 TUN65474 UEJ65474 UOF65474 UYB65474 VHX65474 VRT65474 WBP65474 WLL65474 WVH65474 IV131010 SR131010 ACN131010 AMJ131010 AWF131010 BGB131010 BPX131010 BZT131010 CJP131010 CTL131010 DDH131010 DND131010 DWZ131010 EGV131010 EQR131010 FAN131010 FKJ131010 FUF131010 GEB131010 GNX131010 GXT131010 HHP131010 HRL131010 IBH131010 ILD131010 IUZ131010 JEV131010 JOR131010 JYN131010 KIJ131010 KSF131010 LCB131010 LLX131010 LVT131010 MFP131010 MPL131010 MZH131010 NJD131010 NSZ131010 OCV131010 OMR131010 OWN131010 PGJ131010 PQF131010 QAB131010 QJX131010 QTT131010 RDP131010 RNL131010 RXH131010 SHD131010 SQZ131010 TAV131010 TKR131010 TUN131010 UEJ131010 UOF131010 UYB131010 VHX131010 VRT131010 WBP131010 WLL131010 WVH131010 IV196546 SR196546 ACN196546 AMJ196546 AWF196546 BGB196546 BPX196546 BZT196546 CJP196546 CTL196546 DDH196546 DND196546 DWZ196546 EGV196546 EQR196546 FAN196546 FKJ196546 FUF196546 GEB196546 GNX196546 GXT196546 HHP196546 HRL196546 IBH196546 ILD196546 IUZ196546 JEV196546 JOR196546 JYN196546 KIJ196546 KSF196546 LCB196546 LLX196546 LVT196546 MFP196546 MPL196546 MZH196546 NJD196546 NSZ196546 OCV196546 OMR196546 OWN196546 PGJ196546 PQF196546 QAB196546 QJX196546 QTT196546 RDP196546 RNL196546 RXH196546 SHD196546 SQZ196546 TAV196546 TKR196546 TUN196546 UEJ196546 UOF196546 UYB196546 VHX196546 VRT196546 WBP196546 WLL196546 WVH196546 IV262082 SR262082 ACN262082 AMJ262082 AWF262082 BGB262082 BPX262082 BZT262082 CJP262082 CTL262082 DDH262082 DND262082 DWZ262082 EGV262082 EQR262082 FAN262082 FKJ262082 FUF262082 GEB262082 GNX262082 GXT262082 HHP262082 HRL262082 IBH262082 ILD262082 IUZ262082 JEV262082 JOR262082 JYN262082 KIJ262082 KSF262082 LCB262082 LLX262082 LVT262082 MFP262082 MPL262082 MZH262082 NJD262082 NSZ262082 OCV262082 OMR262082 OWN262082 PGJ262082 PQF262082 QAB262082 QJX262082 QTT262082 RDP262082 RNL262082 RXH262082 SHD262082 SQZ262082 TAV262082 TKR262082 TUN262082 UEJ262082 UOF262082 UYB262082 VHX262082 VRT262082 WBP262082 WLL262082 WVH262082 IV327618 SR327618 ACN327618 AMJ327618 AWF327618 BGB327618 BPX327618 BZT327618 CJP327618 CTL327618 DDH327618 DND327618 DWZ327618 EGV327618 EQR327618 FAN327618 FKJ327618 FUF327618 GEB327618 GNX327618 GXT327618 HHP327618 HRL327618 IBH327618 ILD327618 IUZ327618 JEV327618 JOR327618 JYN327618 KIJ327618 KSF327618 LCB327618 LLX327618 LVT327618 MFP327618 MPL327618 MZH327618 NJD327618 NSZ327618 OCV327618 OMR327618 OWN327618 PGJ327618 PQF327618 QAB327618 QJX327618 QTT327618 RDP327618 RNL327618 RXH327618 SHD327618 SQZ327618 TAV327618 TKR327618 TUN327618 UEJ327618 UOF327618 UYB327618 VHX327618 VRT327618 WBP327618 WLL327618 WVH327618 IV393154 SR393154 ACN393154 AMJ393154 AWF393154 BGB393154 BPX393154 BZT393154 CJP393154 CTL393154 DDH393154 DND393154 DWZ393154 EGV393154 EQR393154 FAN393154 FKJ393154 FUF393154 GEB393154 GNX393154 GXT393154 HHP393154 HRL393154 IBH393154 ILD393154 IUZ393154 JEV393154 JOR393154 JYN393154 KIJ393154 KSF393154 LCB393154 LLX393154 LVT393154 MFP393154 MPL393154 MZH393154 NJD393154 NSZ393154 OCV393154 OMR393154 OWN393154 PGJ393154 PQF393154 QAB393154 QJX393154 QTT393154 RDP393154 RNL393154 RXH393154 SHD393154 SQZ393154 TAV393154 TKR393154 TUN393154 UEJ393154 UOF393154 UYB393154 VHX393154 VRT393154 WBP393154 WLL393154 WVH393154 IV458690 SR458690 ACN458690 AMJ458690 AWF458690 BGB458690 BPX458690 BZT458690 CJP458690 CTL458690 DDH458690 DND458690 DWZ458690 EGV458690 EQR458690 FAN458690 FKJ458690 FUF458690 GEB458690 GNX458690 GXT458690 HHP458690 HRL458690 IBH458690 ILD458690 IUZ458690 JEV458690 JOR458690 JYN458690 KIJ458690 KSF458690 LCB458690 LLX458690 LVT458690 MFP458690 MPL458690 MZH458690 NJD458690 NSZ458690 OCV458690 OMR458690 OWN458690 PGJ458690 PQF458690 QAB458690 QJX458690 QTT458690 RDP458690 RNL458690 RXH458690 SHD458690 SQZ458690 TAV458690 TKR458690 TUN458690 UEJ458690 UOF458690 UYB458690 VHX458690 VRT458690 WBP458690 WLL458690 WVH458690 IV524226 SR524226 ACN524226 AMJ524226 AWF524226 BGB524226 BPX524226 BZT524226 CJP524226 CTL524226 DDH524226 DND524226 DWZ524226 EGV524226 EQR524226 FAN524226 FKJ524226 FUF524226 GEB524226 GNX524226 GXT524226 HHP524226 HRL524226 IBH524226 ILD524226 IUZ524226 JEV524226 JOR524226 JYN524226 KIJ524226 KSF524226 LCB524226 LLX524226 LVT524226 MFP524226 MPL524226 MZH524226 NJD524226 NSZ524226 OCV524226 OMR524226 OWN524226 PGJ524226 PQF524226 QAB524226 QJX524226 QTT524226 RDP524226 RNL524226 RXH524226 SHD524226 SQZ524226 TAV524226 TKR524226 TUN524226 UEJ524226 UOF524226 UYB524226 VHX524226 VRT524226 WBP524226 WLL524226 WVH524226 IV589762 SR589762 ACN589762 AMJ589762 AWF589762 BGB589762 BPX589762 BZT589762 CJP589762 CTL589762 DDH589762 DND589762 DWZ589762 EGV589762 EQR589762 FAN589762 FKJ589762 FUF589762 GEB589762 GNX589762 GXT589762 HHP589762 HRL589762 IBH589762 ILD589762 IUZ589762 JEV589762 JOR589762 JYN589762 KIJ589762 KSF589762 LCB589762 LLX589762 LVT589762 MFP589762 MPL589762 MZH589762 NJD589762 NSZ589762 OCV589762 OMR589762 OWN589762 PGJ589762 PQF589762 QAB589762 QJX589762 QTT589762 RDP589762 RNL589762 RXH589762 SHD589762 SQZ589762 TAV589762 TKR589762 TUN589762 UEJ589762 UOF589762 UYB589762 VHX589762 VRT589762 WBP589762 WLL589762 WVH589762 IV655298 SR655298 ACN655298 AMJ655298 AWF655298 BGB655298 BPX655298 BZT655298 CJP655298 CTL655298 DDH655298 DND655298 DWZ655298 EGV655298 EQR655298 FAN655298 FKJ655298 FUF655298 GEB655298 GNX655298 GXT655298 HHP655298 HRL655298 IBH655298 ILD655298 IUZ655298 JEV655298 JOR655298 JYN655298 KIJ655298 KSF655298 LCB655298 LLX655298 LVT655298 MFP655298 MPL655298 MZH655298 NJD655298 NSZ655298 OCV655298 OMR655298 OWN655298 PGJ655298 PQF655298 QAB655298 QJX655298 QTT655298 RDP655298 RNL655298 RXH655298 SHD655298 SQZ655298 TAV655298 TKR655298 TUN655298 UEJ655298 UOF655298 UYB655298 VHX655298 VRT655298 WBP655298 WLL655298 WVH655298 IV720834 SR720834 ACN720834 AMJ720834 AWF720834 BGB720834 BPX720834 BZT720834 CJP720834 CTL720834 DDH720834 DND720834 DWZ720834 EGV720834 EQR720834 FAN720834 FKJ720834 FUF720834 GEB720834 GNX720834 GXT720834 HHP720834 HRL720834 IBH720834 ILD720834 IUZ720834 JEV720834 JOR720834 JYN720834 KIJ720834 KSF720834 LCB720834 LLX720834 LVT720834 MFP720834 MPL720834 MZH720834 NJD720834 NSZ720834 OCV720834 OMR720834 OWN720834 PGJ720834 PQF720834 QAB720834 QJX720834 QTT720834 RDP720834 RNL720834 RXH720834 SHD720834 SQZ720834 TAV720834 TKR720834 TUN720834 UEJ720834 UOF720834 UYB720834 VHX720834 VRT720834 WBP720834 WLL720834 WVH720834 IV786370 SR786370 ACN786370 AMJ786370 AWF786370 BGB786370 BPX786370 BZT786370 CJP786370 CTL786370 DDH786370 DND786370 DWZ786370 EGV786370 EQR786370 FAN786370 FKJ786370 FUF786370 GEB786370 GNX786370 GXT786370 HHP786370 HRL786370 IBH786370 ILD786370 IUZ786370 JEV786370 JOR786370 JYN786370 KIJ786370 KSF786370 LCB786370 LLX786370 LVT786370 MFP786370 MPL786370 MZH786370 NJD786370 NSZ786370 OCV786370 OMR786370 OWN786370 PGJ786370 PQF786370 QAB786370 QJX786370 QTT786370 RDP786370 RNL786370 RXH786370 SHD786370 SQZ786370 TAV786370 TKR786370 TUN786370 UEJ786370 UOF786370 UYB786370 VHX786370 VRT786370 WBP786370 WLL786370 WVH786370 IV851906 SR851906 ACN851906 AMJ851906 AWF851906 BGB851906 BPX851906 BZT851906 CJP851906 CTL851906 DDH851906 DND851906 DWZ851906 EGV851906 EQR851906 FAN851906 FKJ851906 FUF851906 GEB851906 GNX851906 GXT851906 HHP851906 HRL851906 IBH851906 ILD851906 IUZ851906 JEV851906 JOR851906 JYN851906 KIJ851906 KSF851906 LCB851906 LLX851906 LVT851906 MFP851906 MPL851906 MZH851906 NJD851906 NSZ851906 OCV851906 OMR851906 OWN851906 PGJ851906 PQF851906 QAB851906 QJX851906 QTT851906 RDP851906 RNL851906 RXH851906 SHD851906 SQZ851906 TAV851906 TKR851906 TUN851906 UEJ851906 UOF851906 UYB851906 VHX851906 VRT851906 WBP851906 WLL851906 WVH851906 IV917442 SR917442 ACN917442 AMJ917442 AWF917442 BGB917442 BPX917442 BZT917442 CJP917442 CTL917442 DDH917442 DND917442 DWZ917442 EGV917442 EQR917442 FAN917442 FKJ917442 FUF917442 GEB917442 GNX917442 GXT917442 HHP917442 HRL917442 IBH917442 ILD917442 IUZ917442 JEV917442 JOR917442 JYN917442 KIJ917442 KSF917442 LCB917442 LLX917442 LVT917442 MFP917442 MPL917442 MZH917442 NJD917442 NSZ917442 OCV917442 OMR917442 OWN917442 PGJ917442 PQF917442 QAB917442 QJX917442 QTT917442 RDP917442 RNL917442 RXH917442 SHD917442 SQZ917442 TAV917442 TKR917442 TUN917442 UEJ917442 UOF917442 UYB917442 VHX917442 VRT917442 WBP917442 WLL917442 WVH917442 IV982978 SR982978 ACN982978 AMJ982978 AWF982978 BGB982978 BPX982978 BZT982978 CJP982978 CTL982978 DDH982978 DND982978 DWZ982978 EGV982978 EQR982978 FAN982978 FKJ982978 FUF982978 GEB982978 GNX982978 GXT982978 HHP982978 HRL982978 IBH982978 ILD982978 IUZ982978 JEV982978 JOR982978 JYN982978 KIJ982978 KSF982978 LCB982978 LLX982978 LVT982978 MFP982978 MPL982978 MZH982978 NJD982978 NSZ982978 OCV982978 OMR982978 OWN982978 PGJ982978 PQF982978 QAB982978 QJX982978 QTT982978 RDP982978 RNL982978 RXH982978 SHD982978 SQZ982978 TAV982978 TKR982978 TUN982978 UEJ982978 UOF982978 UYB982978 VHX982978 VRT982978 WBP982978 WLL982978 WVH982978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WLL983029 WVH983029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WVH983075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xr:uid="{00000000-0002-0000-0300-000003000000}">
      <formula1>"１,２"</formula1>
    </dataValidation>
    <dataValidation type="list" allowBlank="1" showInputMessage="1" showErrorMessage="1" sqref="H65517:H65523 IQ65517:IQ65523 SM65517:SM65523 ACI65517:ACI65523 AME65517:AME65523 AWA65517:AWA65523 BFW65517:BFW65523 BPS65517:BPS65523 BZO65517:BZO65523 CJK65517:CJK65523 CTG65517:CTG65523 DDC65517:DDC65523 DMY65517:DMY65523 DWU65517:DWU65523 EGQ65517:EGQ65523 EQM65517:EQM65523 FAI65517:FAI65523 FKE65517:FKE65523 FUA65517:FUA65523 GDW65517:GDW65523 GNS65517:GNS65523 GXO65517:GXO65523 HHK65517:HHK65523 HRG65517:HRG65523 IBC65517:IBC65523 IKY65517:IKY65523 IUU65517:IUU65523 JEQ65517:JEQ65523 JOM65517:JOM65523 JYI65517:JYI65523 KIE65517:KIE65523 KSA65517:KSA65523 LBW65517:LBW65523 LLS65517:LLS65523 LVO65517:LVO65523 MFK65517:MFK65523 MPG65517:MPG65523 MZC65517:MZC65523 NIY65517:NIY65523 NSU65517:NSU65523 OCQ65517:OCQ65523 OMM65517:OMM65523 OWI65517:OWI65523 PGE65517:PGE65523 PQA65517:PQA65523 PZW65517:PZW65523 QJS65517:QJS65523 QTO65517:QTO65523 RDK65517:RDK65523 RNG65517:RNG65523 RXC65517:RXC65523 SGY65517:SGY65523 SQU65517:SQU65523 TAQ65517:TAQ65523 TKM65517:TKM65523 TUI65517:TUI65523 UEE65517:UEE65523 UOA65517:UOA65523 UXW65517:UXW65523 VHS65517:VHS65523 VRO65517:VRO65523 WBK65517:WBK65523 WLG65517:WLG65523 WVC65517:WVC65523 H131053:H131059 IQ131053:IQ131059 SM131053:SM131059 ACI131053:ACI131059 AME131053:AME131059 AWA131053:AWA131059 BFW131053:BFW131059 BPS131053:BPS131059 BZO131053:BZO131059 CJK131053:CJK131059 CTG131053:CTG131059 DDC131053:DDC131059 DMY131053:DMY131059 DWU131053:DWU131059 EGQ131053:EGQ131059 EQM131053:EQM131059 FAI131053:FAI131059 FKE131053:FKE131059 FUA131053:FUA131059 GDW131053:GDW131059 GNS131053:GNS131059 GXO131053:GXO131059 HHK131053:HHK131059 HRG131053:HRG131059 IBC131053:IBC131059 IKY131053:IKY131059 IUU131053:IUU131059 JEQ131053:JEQ131059 JOM131053:JOM131059 JYI131053:JYI131059 KIE131053:KIE131059 KSA131053:KSA131059 LBW131053:LBW131059 LLS131053:LLS131059 LVO131053:LVO131059 MFK131053:MFK131059 MPG131053:MPG131059 MZC131053:MZC131059 NIY131053:NIY131059 NSU131053:NSU131059 OCQ131053:OCQ131059 OMM131053:OMM131059 OWI131053:OWI131059 PGE131053:PGE131059 PQA131053:PQA131059 PZW131053:PZW131059 QJS131053:QJS131059 QTO131053:QTO131059 RDK131053:RDK131059 RNG131053:RNG131059 RXC131053:RXC131059 SGY131053:SGY131059 SQU131053:SQU131059 TAQ131053:TAQ131059 TKM131053:TKM131059 TUI131053:TUI131059 UEE131053:UEE131059 UOA131053:UOA131059 UXW131053:UXW131059 VHS131053:VHS131059 VRO131053:VRO131059 WBK131053:WBK131059 WLG131053:WLG131059 WVC131053:WVC131059 H196589:H196595 IQ196589:IQ196595 SM196589:SM196595 ACI196589:ACI196595 AME196589:AME196595 AWA196589:AWA196595 BFW196589:BFW196595 BPS196589:BPS196595 BZO196589:BZO196595 CJK196589:CJK196595 CTG196589:CTG196595 DDC196589:DDC196595 DMY196589:DMY196595 DWU196589:DWU196595 EGQ196589:EGQ196595 EQM196589:EQM196595 FAI196589:FAI196595 FKE196589:FKE196595 FUA196589:FUA196595 GDW196589:GDW196595 GNS196589:GNS196595 GXO196589:GXO196595 HHK196589:HHK196595 HRG196589:HRG196595 IBC196589:IBC196595 IKY196589:IKY196595 IUU196589:IUU196595 JEQ196589:JEQ196595 JOM196589:JOM196595 JYI196589:JYI196595 KIE196589:KIE196595 KSA196589:KSA196595 LBW196589:LBW196595 LLS196589:LLS196595 LVO196589:LVO196595 MFK196589:MFK196595 MPG196589:MPG196595 MZC196589:MZC196595 NIY196589:NIY196595 NSU196589:NSU196595 OCQ196589:OCQ196595 OMM196589:OMM196595 OWI196589:OWI196595 PGE196589:PGE196595 PQA196589:PQA196595 PZW196589:PZW196595 QJS196589:QJS196595 QTO196589:QTO196595 RDK196589:RDK196595 RNG196589:RNG196595 RXC196589:RXC196595 SGY196589:SGY196595 SQU196589:SQU196595 TAQ196589:TAQ196595 TKM196589:TKM196595 TUI196589:TUI196595 UEE196589:UEE196595 UOA196589:UOA196595 UXW196589:UXW196595 VHS196589:VHS196595 VRO196589:VRO196595 WBK196589:WBK196595 WLG196589:WLG196595 WVC196589:WVC196595 H262125:H262131 IQ262125:IQ262131 SM262125:SM262131 ACI262125:ACI262131 AME262125:AME262131 AWA262125:AWA262131 BFW262125:BFW262131 BPS262125:BPS262131 BZO262125:BZO262131 CJK262125:CJK262131 CTG262125:CTG262131 DDC262125:DDC262131 DMY262125:DMY262131 DWU262125:DWU262131 EGQ262125:EGQ262131 EQM262125:EQM262131 FAI262125:FAI262131 FKE262125:FKE262131 FUA262125:FUA262131 GDW262125:GDW262131 GNS262125:GNS262131 GXO262125:GXO262131 HHK262125:HHK262131 HRG262125:HRG262131 IBC262125:IBC262131 IKY262125:IKY262131 IUU262125:IUU262131 JEQ262125:JEQ262131 JOM262125:JOM262131 JYI262125:JYI262131 KIE262125:KIE262131 KSA262125:KSA262131 LBW262125:LBW262131 LLS262125:LLS262131 LVO262125:LVO262131 MFK262125:MFK262131 MPG262125:MPG262131 MZC262125:MZC262131 NIY262125:NIY262131 NSU262125:NSU262131 OCQ262125:OCQ262131 OMM262125:OMM262131 OWI262125:OWI262131 PGE262125:PGE262131 PQA262125:PQA262131 PZW262125:PZW262131 QJS262125:QJS262131 QTO262125:QTO262131 RDK262125:RDK262131 RNG262125:RNG262131 RXC262125:RXC262131 SGY262125:SGY262131 SQU262125:SQU262131 TAQ262125:TAQ262131 TKM262125:TKM262131 TUI262125:TUI262131 UEE262125:UEE262131 UOA262125:UOA262131 UXW262125:UXW262131 VHS262125:VHS262131 VRO262125:VRO262131 WBK262125:WBK262131 WLG262125:WLG262131 WVC262125:WVC262131 H327661:H327667 IQ327661:IQ327667 SM327661:SM327667 ACI327661:ACI327667 AME327661:AME327667 AWA327661:AWA327667 BFW327661:BFW327667 BPS327661:BPS327667 BZO327661:BZO327667 CJK327661:CJK327667 CTG327661:CTG327667 DDC327661:DDC327667 DMY327661:DMY327667 DWU327661:DWU327667 EGQ327661:EGQ327667 EQM327661:EQM327667 FAI327661:FAI327667 FKE327661:FKE327667 FUA327661:FUA327667 GDW327661:GDW327667 GNS327661:GNS327667 GXO327661:GXO327667 HHK327661:HHK327667 HRG327661:HRG327667 IBC327661:IBC327667 IKY327661:IKY327667 IUU327661:IUU327667 JEQ327661:JEQ327667 JOM327661:JOM327667 JYI327661:JYI327667 KIE327661:KIE327667 KSA327661:KSA327667 LBW327661:LBW327667 LLS327661:LLS327667 LVO327661:LVO327667 MFK327661:MFK327667 MPG327661:MPG327667 MZC327661:MZC327667 NIY327661:NIY327667 NSU327661:NSU327667 OCQ327661:OCQ327667 OMM327661:OMM327667 OWI327661:OWI327667 PGE327661:PGE327667 PQA327661:PQA327667 PZW327661:PZW327667 QJS327661:QJS327667 QTO327661:QTO327667 RDK327661:RDK327667 RNG327661:RNG327667 RXC327661:RXC327667 SGY327661:SGY327667 SQU327661:SQU327667 TAQ327661:TAQ327667 TKM327661:TKM327667 TUI327661:TUI327667 UEE327661:UEE327667 UOA327661:UOA327667 UXW327661:UXW327667 VHS327661:VHS327667 VRO327661:VRO327667 WBK327661:WBK327667 WLG327661:WLG327667 WVC327661:WVC327667 H393197:H393203 IQ393197:IQ393203 SM393197:SM393203 ACI393197:ACI393203 AME393197:AME393203 AWA393197:AWA393203 BFW393197:BFW393203 BPS393197:BPS393203 BZO393197:BZO393203 CJK393197:CJK393203 CTG393197:CTG393203 DDC393197:DDC393203 DMY393197:DMY393203 DWU393197:DWU393203 EGQ393197:EGQ393203 EQM393197:EQM393203 FAI393197:FAI393203 FKE393197:FKE393203 FUA393197:FUA393203 GDW393197:GDW393203 GNS393197:GNS393203 GXO393197:GXO393203 HHK393197:HHK393203 HRG393197:HRG393203 IBC393197:IBC393203 IKY393197:IKY393203 IUU393197:IUU393203 JEQ393197:JEQ393203 JOM393197:JOM393203 JYI393197:JYI393203 KIE393197:KIE393203 KSA393197:KSA393203 LBW393197:LBW393203 LLS393197:LLS393203 LVO393197:LVO393203 MFK393197:MFK393203 MPG393197:MPG393203 MZC393197:MZC393203 NIY393197:NIY393203 NSU393197:NSU393203 OCQ393197:OCQ393203 OMM393197:OMM393203 OWI393197:OWI393203 PGE393197:PGE393203 PQA393197:PQA393203 PZW393197:PZW393203 QJS393197:QJS393203 QTO393197:QTO393203 RDK393197:RDK393203 RNG393197:RNG393203 RXC393197:RXC393203 SGY393197:SGY393203 SQU393197:SQU393203 TAQ393197:TAQ393203 TKM393197:TKM393203 TUI393197:TUI393203 UEE393197:UEE393203 UOA393197:UOA393203 UXW393197:UXW393203 VHS393197:VHS393203 VRO393197:VRO393203 WBK393197:WBK393203 WLG393197:WLG393203 WVC393197:WVC393203 H458733:H458739 IQ458733:IQ458739 SM458733:SM458739 ACI458733:ACI458739 AME458733:AME458739 AWA458733:AWA458739 BFW458733:BFW458739 BPS458733:BPS458739 BZO458733:BZO458739 CJK458733:CJK458739 CTG458733:CTG458739 DDC458733:DDC458739 DMY458733:DMY458739 DWU458733:DWU458739 EGQ458733:EGQ458739 EQM458733:EQM458739 FAI458733:FAI458739 FKE458733:FKE458739 FUA458733:FUA458739 GDW458733:GDW458739 GNS458733:GNS458739 GXO458733:GXO458739 HHK458733:HHK458739 HRG458733:HRG458739 IBC458733:IBC458739 IKY458733:IKY458739 IUU458733:IUU458739 JEQ458733:JEQ458739 JOM458733:JOM458739 JYI458733:JYI458739 KIE458733:KIE458739 KSA458733:KSA458739 LBW458733:LBW458739 LLS458733:LLS458739 LVO458733:LVO458739 MFK458733:MFK458739 MPG458733:MPG458739 MZC458733:MZC458739 NIY458733:NIY458739 NSU458733:NSU458739 OCQ458733:OCQ458739 OMM458733:OMM458739 OWI458733:OWI458739 PGE458733:PGE458739 PQA458733:PQA458739 PZW458733:PZW458739 QJS458733:QJS458739 QTO458733:QTO458739 RDK458733:RDK458739 RNG458733:RNG458739 RXC458733:RXC458739 SGY458733:SGY458739 SQU458733:SQU458739 TAQ458733:TAQ458739 TKM458733:TKM458739 TUI458733:TUI458739 UEE458733:UEE458739 UOA458733:UOA458739 UXW458733:UXW458739 VHS458733:VHS458739 VRO458733:VRO458739 WBK458733:WBK458739 WLG458733:WLG458739 WVC458733:WVC458739 H524269:H524275 IQ524269:IQ524275 SM524269:SM524275 ACI524269:ACI524275 AME524269:AME524275 AWA524269:AWA524275 BFW524269:BFW524275 BPS524269:BPS524275 BZO524269:BZO524275 CJK524269:CJK524275 CTG524269:CTG524275 DDC524269:DDC524275 DMY524269:DMY524275 DWU524269:DWU524275 EGQ524269:EGQ524275 EQM524269:EQM524275 FAI524269:FAI524275 FKE524269:FKE524275 FUA524269:FUA524275 GDW524269:GDW524275 GNS524269:GNS524275 GXO524269:GXO524275 HHK524269:HHK524275 HRG524269:HRG524275 IBC524269:IBC524275 IKY524269:IKY524275 IUU524269:IUU524275 JEQ524269:JEQ524275 JOM524269:JOM524275 JYI524269:JYI524275 KIE524269:KIE524275 KSA524269:KSA524275 LBW524269:LBW524275 LLS524269:LLS524275 LVO524269:LVO524275 MFK524269:MFK524275 MPG524269:MPG524275 MZC524269:MZC524275 NIY524269:NIY524275 NSU524269:NSU524275 OCQ524269:OCQ524275 OMM524269:OMM524275 OWI524269:OWI524275 PGE524269:PGE524275 PQA524269:PQA524275 PZW524269:PZW524275 QJS524269:QJS524275 QTO524269:QTO524275 RDK524269:RDK524275 RNG524269:RNG524275 RXC524269:RXC524275 SGY524269:SGY524275 SQU524269:SQU524275 TAQ524269:TAQ524275 TKM524269:TKM524275 TUI524269:TUI524275 UEE524269:UEE524275 UOA524269:UOA524275 UXW524269:UXW524275 VHS524269:VHS524275 VRO524269:VRO524275 WBK524269:WBK524275 WLG524269:WLG524275 WVC524269:WVC524275 H589805:H589811 IQ589805:IQ589811 SM589805:SM589811 ACI589805:ACI589811 AME589805:AME589811 AWA589805:AWA589811 BFW589805:BFW589811 BPS589805:BPS589811 BZO589805:BZO589811 CJK589805:CJK589811 CTG589805:CTG589811 DDC589805:DDC589811 DMY589805:DMY589811 DWU589805:DWU589811 EGQ589805:EGQ589811 EQM589805:EQM589811 FAI589805:FAI589811 FKE589805:FKE589811 FUA589805:FUA589811 GDW589805:GDW589811 GNS589805:GNS589811 GXO589805:GXO589811 HHK589805:HHK589811 HRG589805:HRG589811 IBC589805:IBC589811 IKY589805:IKY589811 IUU589805:IUU589811 JEQ589805:JEQ589811 JOM589805:JOM589811 JYI589805:JYI589811 KIE589805:KIE589811 KSA589805:KSA589811 LBW589805:LBW589811 LLS589805:LLS589811 LVO589805:LVO589811 MFK589805:MFK589811 MPG589805:MPG589811 MZC589805:MZC589811 NIY589805:NIY589811 NSU589805:NSU589811 OCQ589805:OCQ589811 OMM589805:OMM589811 OWI589805:OWI589811 PGE589805:PGE589811 PQA589805:PQA589811 PZW589805:PZW589811 QJS589805:QJS589811 QTO589805:QTO589811 RDK589805:RDK589811 RNG589805:RNG589811 RXC589805:RXC589811 SGY589805:SGY589811 SQU589805:SQU589811 TAQ589805:TAQ589811 TKM589805:TKM589811 TUI589805:TUI589811 UEE589805:UEE589811 UOA589805:UOA589811 UXW589805:UXW589811 VHS589805:VHS589811 VRO589805:VRO589811 WBK589805:WBK589811 WLG589805:WLG589811 WVC589805:WVC589811 H655341:H655347 IQ655341:IQ655347 SM655341:SM655347 ACI655341:ACI655347 AME655341:AME655347 AWA655341:AWA655347 BFW655341:BFW655347 BPS655341:BPS655347 BZO655341:BZO655347 CJK655341:CJK655347 CTG655341:CTG655347 DDC655341:DDC655347 DMY655341:DMY655347 DWU655341:DWU655347 EGQ655341:EGQ655347 EQM655341:EQM655347 FAI655341:FAI655347 FKE655341:FKE655347 FUA655341:FUA655347 GDW655341:GDW655347 GNS655341:GNS655347 GXO655341:GXO655347 HHK655341:HHK655347 HRG655341:HRG655347 IBC655341:IBC655347 IKY655341:IKY655347 IUU655341:IUU655347 JEQ655341:JEQ655347 JOM655341:JOM655347 JYI655341:JYI655347 KIE655341:KIE655347 KSA655341:KSA655347 LBW655341:LBW655347 LLS655341:LLS655347 LVO655341:LVO655347 MFK655341:MFK655347 MPG655341:MPG655347 MZC655341:MZC655347 NIY655341:NIY655347 NSU655341:NSU655347 OCQ655341:OCQ655347 OMM655341:OMM655347 OWI655341:OWI655347 PGE655341:PGE655347 PQA655341:PQA655347 PZW655341:PZW655347 QJS655341:QJS655347 QTO655341:QTO655347 RDK655341:RDK655347 RNG655341:RNG655347 RXC655341:RXC655347 SGY655341:SGY655347 SQU655341:SQU655347 TAQ655341:TAQ655347 TKM655341:TKM655347 TUI655341:TUI655347 UEE655341:UEE655347 UOA655341:UOA655347 UXW655341:UXW655347 VHS655341:VHS655347 VRO655341:VRO655347 WBK655341:WBK655347 WLG655341:WLG655347 WVC655341:WVC655347 H720877:H720883 IQ720877:IQ720883 SM720877:SM720883 ACI720877:ACI720883 AME720877:AME720883 AWA720877:AWA720883 BFW720877:BFW720883 BPS720877:BPS720883 BZO720877:BZO720883 CJK720877:CJK720883 CTG720877:CTG720883 DDC720877:DDC720883 DMY720877:DMY720883 DWU720877:DWU720883 EGQ720877:EGQ720883 EQM720877:EQM720883 FAI720877:FAI720883 FKE720877:FKE720883 FUA720877:FUA720883 GDW720877:GDW720883 GNS720877:GNS720883 GXO720877:GXO720883 HHK720877:HHK720883 HRG720877:HRG720883 IBC720877:IBC720883 IKY720877:IKY720883 IUU720877:IUU720883 JEQ720877:JEQ720883 JOM720877:JOM720883 JYI720877:JYI720883 KIE720877:KIE720883 KSA720877:KSA720883 LBW720877:LBW720883 LLS720877:LLS720883 LVO720877:LVO720883 MFK720877:MFK720883 MPG720877:MPG720883 MZC720877:MZC720883 NIY720877:NIY720883 NSU720877:NSU720883 OCQ720877:OCQ720883 OMM720877:OMM720883 OWI720877:OWI720883 PGE720877:PGE720883 PQA720877:PQA720883 PZW720877:PZW720883 QJS720877:QJS720883 QTO720877:QTO720883 RDK720877:RDK720883 RNG720877:RNG720883 RXC720877:RXC720883 SGY720877:SGY720883 SQU720877:SQU720883 TAQ720877:TAQ720883 TKM720877:TKM720883 TUI720877:TUI720883 UEE720877:UEE720883 UOA720877:UOA720883 UXW720877:UXW720883 VHS720877:VHS720883 VRO720877:VRO720883 WBK720877:WBK720883 WLG720877:WLG720883 WVC720877:WVC720883 H786413:H786419 IQ786413:IQ786419 SM786413:SM786419 ACI786413:ACI786419 AME786413:AME786419 AWA786413:AWA786419 BFW786413:BFW786419 BPS786413:BPS786419 BZO786413:BZO786419 CJK786413:CJK786419 CTG786413:CTG786419 DDC786413:DDC786419 DMY786413:DMY786419 DWU786413:DWU786419 EGQ786413:EGQ786419 EQM786413:EQM786419 FAI786413:FAI786419 FKE786413:FKE786419 FUA786413:FUA786419 GDW786413:GDW786419 GNS786413:GNS786419 GXO786413:GXO786419 HHK786413:HHK786419 HRG786413:HRG786419 IBC786413:IBC786419 IKY786413:IKY786419 IUU786413:IUU786419 JEQ786413:JEQ786419 JOM786413:JOM786419 JYI786413:JYI786419 KIE786413:KIE786419 KSA786413:KSA786419 LBW786413:LBW786419 LLS786413:LLS786419 LVO786413:LVO786419 MFK786413:MFK786419 MPG786413:MPG786419 MZC786413:MZC786419 NIY786413:NIY786419 NSU786413:NSU786419 OCQ786413:OCQ786419 OMM786413:OMM786419 OWI786413:OWI786419 PGE786413:PGE786419 PQA786413:PQA786419 PZW786413:PZW786419 QJS786413:QJS786419 QTO786413:QTO786419 RDK786413:RDK786419 RNG786413:RNG786419 RXC786413:RXC786419 SGY786413:SGY786419 SQU786413:SQU786419 TAQ786413:TAQ786419 TKM786413:TKM786419 TUI786413:TUI786419 UEE786413:UEE786419 UOA786413:UOA786419 UXW786413:UXW786419 VHS786413:VHS786419 VRO786413:VRO786419 WBK786413:WBK786419 WLG786413:WLG786419 WVC786413:WVC786419 H851949:H851955 IQ851949:IQ851955 SM851949:SM851955 ACI851949:ACI851955 AME851949:AME851955 AWA851949:AWA851955 BFW851949:BFW851955 BPS851949:BPS851955 BZO851949:BZO851955 CJK851949:CJK851955 CTG851949:CTG851955 DDC851949:DDC851955 DMY851949:DMY851955 DWU851949:DWU851955 EGQ851949:EGQ851955 EQM851949:EQM851955 FAI851949:FAI851955 FKE851949:FKE851955 FUA851949:FUA851955 GDW851949:GDW851955 GNS851949:GNS851955 GXO851949:GXO851955 HHK851949:HHK851955 HRG851949:HRG851955 IBC851949:IBC851955 IKY851949:IKY851955 IUU851949:IUU851955 JEQ851949:JEQ851955 JOM851949:JOM851955 JYI851949:JYI851955 KIE851949:KIE851955 KSA851949:KSA851955 LBW851949:LBW851955 LLS851949:LLS851955 LVO851949:LVO851955 MFK851949:MFK851955 MPG851949:MPG851955 MZC851949:MZC851955 NIY851949:NIY851955 NSU851949:NSU851955 OCQ851949:OCQ851955 OMM851949:OMM851955 OWI851949:OWI851955 PGE851949:PGE851955 PQA851949:PQA851955 PZW851949:PZW851955 QJS851949:QJS851955 QTO851949:QTO851955 RDK851949:RDK851955 RNG851949:RNG851955 RXC851949:RXC851955 SGY851949:SGY851955 SQU851949:SQU851955 TAQ851949:TAQ851955 TKM851949:TKM851955 TUI851949:TUI851955 UEE851949:UEE851955 UOA851949:UOA851955 UXW851949:UXW851955 VHS851949:VHS851955 VRO851949:VRO851955 WBK851949:WBK851955 WLG851949:WLG851955 WVC851949:WVC851955 H917485:H917491 IQ917485:IQ917491 SM917485:SM917491 ACI917485:ACI917491 AME917485:AME917491 AWA917485:AWA917491 BFW917485:BFW917491 BPS917485:BPS917491 BZO917485:BZO917491 CJK917485:CJK917491 CTG917485:CTG917491 DDC917485:DDC917491 DMY917485:DMY917491 DWU917485:DWU917491 EGQ917485:EGQ917491 EQM917485:EQM917491 FAI917485:FAI917491 FKE917485:FKE917491 FUA917485:FUA917491 GDW917485:GDW917491 GNS917485:GNS917491 GXO917485:GXO917491 HHK917485:HHK917491 HRG917485:HRG917491 IBC917485:IBC917491 IKY917485:IKY917491 IUU917485:IUU917491 JEQ917485:JEQ917491 JOM917485:JOM917491 JYI917485:JYI917491 KIE917485:KIE917491 KSA917485:KSA917491 LBW917485:LBW917491 LLS917485:LLS917491 LVO917485:LVO917491 MFK917485:MFK917491 MPG917485:MPG917491 MZC917485:MZC917491 NIY917485:NIY917491 NSU917485:NSU917491 OCQ917485:OCQ917491 OMM917485:OMM917491 OWI917485:OWI917491 PGE917485:PGE917491 PQA917485:PQA917491 PZW917485:PZW917491 QJS917485:QJS917491 QTO917485:QTO917491 RDK917485:RDK917491 RNG917485:RNG917491 RXC917485:RXC917491 SGY917485:SGY917491 SQU917485:SQU917491 TAQ917485:TAQ917491 TKM917485:TKM917491 TUI917485:TUI917491 UEE917485:UEE917491 UOA917485:UOA917491 UXW917485:UXW917491 VHS917485:VHS917491 VRO917485:VRO917491 WBK917485:WBK917491 WLG917485:WLG917491 WVC917485:WVC917491 H983021:H983027 IQ983021:IQ983027 SM983021:SM983027 ACI983021:ACI983027 AME983021:AME983027 AWA983021:AWA983027 BFW983021:BFW983027 BPS983021:BPS983027 BZO983021:BZO983027 CJK983021:CJK983027 CTG983021:CTG983027 DDC983021:DDC983027 DMY983021:DMY983027 DWU983021:DWU983027 EGQ983021:EGQ983027 EQM983021:EQM983027 FAI983021:FAI983027 FKE983021:FKE983027 FUA983021:FUA983027 GDW983021:GDW983027 GNS983021:GNS983027 GXO983021:GXO983027 HHK983021:HHK983027 HRG983021:HRG983027 IBC983021:IBC983027 IKY983021:IKY983027 IUU983021:IUU983027 JEQ983021:JEQ983027 JOM983021:JOM983027 JYI983021:JYI983027 KIE983021:KIE983027 KSA983021:KSA983027 LBW983021:LBW983027 LLS983021:LLS983027 LVO983021:LVO983027 MFK983021:MFK983027 MPG983021:MPG983027 MZC983021:MZC983027 NIY983021:NIY983027 NSU983021:NSU983027 OCQ983021:OCQ983027 OMM983021:OMM983027 OWI983021:OWI983027 PGE983021:PGE983027 PQA983021:PQA983027 PZW983021:PZW983027 QJS983021:QJS983027 QTO983021:QTO983027 RDK983021:RDK983027 RNG983021:RNG983027 RXC983021:RXC983027 SGY983021:SGY983027 SQU983021:SQU983027 TAQ983021:TAQ983027 TKM983021:TKM983027 TUI983021:TUI983027 UEE983021:UEE983027 UOA983021:UOA983027 UXW983021:UXW983027 VHS983021:VHS983027 VRO983021:VRO983027 WBK983021:WBK983027 WLG983021:WLG983027 WVC983021:WVC983027" xr:uid="{00000000-0002-0000-0300-000004000000}">
      <formula1>"松涛館系,和道系,剛柔系,糸東系,その他"</formula1>
    </dataValidation>
    <dataValidation type="list" allowBlank="1" showInputMessage="1" showErrorMessage="1" sqref="IN65517:IP65523 SJ65517:SL65523 ACF65517:ACH65523 AMB65517:AMD65523 AVX65517:AVZ65523 BFT65517:BFV65523 BPP65517:BPR65523 BZL65517:BZN65523 CJH65517:CJJ65523 CTD65517:CTF65523 DCZ65517:DDB65523 DMV65517:DMX65523 DWR65517:DWT65523 EGN65517:EGP65523 EQJ65517:EQL65523 FAF65517:FAH65523 FKB65517:FKD65523 FTX65517:FTZ65523 GDT65517:GDV65523 GNP65517:GNR65523 GXL65517:GXN65523 HHH65517:HHJ65523 HRD65517:HRF65523 IAZ65517:IBB65523 IKV65517:IKX65523 IUR65517:IUT65523 JEN65517:JEP65523 JOJ65517:JOL65523 JYF65517:JYH65523 KIB65517:KID65523 KRX65517:KRZ65523 LBT65517:LBV65523 LLP65517:LLR65523 LVL65517:LVN65523 MFH65517:MFJ65523 MPD65517:MPF65523 MYZ65517:MZB65523 NIV65517:NIX65523 NSR65517:NST65523 OCN65517:OCP65523 OMJ65517:OML65523 OWF65517:OWH65523 PGB65517:PGD65523 PPX65517:PPZ65523 PZT65517:PZV65523 QJP65517:QJR65523 QTL65517:QTN65523 RDH65517:RDJ65523 RND65517:RNF65523 RWZ65517:RXB65523 SGV65517:SGX65523 SQR65517:SQT65523 TAN65517:TAP65523 TKJ65517:TKL65523 TUF65517:TUH65523 UEB65517:UED65523 UNX65517:UNZ65523 UXT65517:UXV65523 VHP65517:VHR65523 VRL65517:VRN65523 WBH65517:WBJ65523 WLD65517:WLF65523 WUZ65517:WVB65523 IN131053:IP131059 SJ131053:SL131059 ACF131053:ACH131059 AMB131053:AMD131059 AVX131053:AVZ131059 BFT131053:BFV131059 BPP131053:BPR131059 BZL131053:BZN131059 CJH131053:CJJ131059 CTD131053:CTF131059 DCZ131053:DDB131059 DMV131053:DMX131059 DWR131053:DWT131059 EGN131053:EGP131059 EQJ131053:EQL131059 FAF131053:FAH131059 FKB131053:FKD131059 FTX131053:FTZ131059 GDT131053:GDV131059 GNP131053:GNR131059 GXL131053:GXN131059 HHH131053:HHJ131059 HRD131053:HRF131059 IAZ131053:IBB131059 IKV131053:IKX131059 IUR131053:IUT131059 JEN131053:JEP131059 JOJ131053:JOL131059 JYF131053:JYH131059 KIB131053:KID131059 KRX131053:KRZ131059 LBT131053:LBV131059 LLP131053:LLR131059 LVL131053:LVN131059 MFH131053:MFJ131059 MPD131053:MPF131059 MYZ131053:MZB131059 NIV131053:NIX131059 NSR131053:NST131059 OCN131053:OCP131059 OMJ131053:OML131059 OWF131053:OWH131059 PGB131053:PGD131059 PPX131053:PPZ131059 PZT131053:PZV131059 QJP131053:QJR131059 QTL131053:QTN131059 RDH131053:RDJ131059 RND131053:RNF131059 RWZ131053:RXB131059 SGV131053:SGX131059 SQR131053:SQT131059 TAN131053:TAP131059 TKJ131053:TKL131059 TUF131053:TUH131059 UEB131053:UED131059 UNX131053:UNZ131059 UXT131053:UXV131059 VHP131053:VHR131059 VRL131053:VRN131059 WBH131053:WBJ131059 WLD131053:WLF131059 WUZ131053:WVB131059 IN196589:IP196595 SJ196589:SL196595 ACF196589:ACH196595 AMB196589:AMD196595 AVX196589:AVZ196595 BFT196589:BFV196595 BPP196589:BPR196595 BZL196589:BZN196595 CJH196589:CJJ196595 CTD196589:CTF196595 DCZ196589:DDB196595 DMV196589:DMX196595 DWR196589:DWT196595 EGN196589:EGP196595 EQJ196589:EQL196595 FAF196589:FAH196595 FKB196589:FKD196595 FTX196589:FTZ196595 GDT196589:GDV196595 GNP196589:GNR196595 GXL196589:GXN196595 HHH196589:HHJ196595 HRD196589:HRF196595 IAZ196589:IBB196595 IKV196589:IKX196595 IUR196589:IUT196595 JEN196589:JEP196595 JOJ196589:JOL196595 JYF196589:JYH196595 KIB196589:KID196595 KRX196589:KRZ196595 LBT196589:LBV196595 LLP196589:LLR196595 LVL196589:LVN196595 MFH196589:MFJ196595 MPD196589:MPF196595 MYZ196589:MZB196595 NIV196589:NIX196595 NSR196589:NST196595 OCN196589:OCP196595 OMJ196589:OML196595 OWF196589:OWH196595 PGB196589:PGD196595 PPX196589:PPZ196595 PZT196589:PZV196595 QJP196589:QJR196595 QTL196589:QTN196595 RDH196589:RDJ196595 RND196589:RNF196595 RWZ196589:RXB196595 SGV196589:SGX196595 SQR196589:SQT196595 TAN196589:TAP196595 TKJ196589:TKL196595 TUF196589:TUH196595 UEB196589:UED196595 UNX196589:UNZ196595 UXT196589:UXV196595 VHP196589:VHR196595 VRL196589:VRN196595 WBH196589:WBJ196595 WLD196589:WLF196595 WUZ196589:WVB196595 IN262125:IP262131 SJ262125:SL262131 ACF262125:ACH262131 AMB262125:AMD262131 AVX262125:AVZ262131 BFT262125:BFV262131 BPP262125:BPR262131 BZL262125:BZN262131 CJH262125:CJJ262131 CTD262125:CTF262131 DCZ262125:DDB262131 DMV262125:DMX262131 DWR262125:DWT262131 EGN262125:EGP262131 EQJ262125:EQL262131 FAF262125:FAH262131 FKB262125:FKD262131 FTX262125:FTZ262131 GDT262125:GDV262131 GNP262125:GNR262131 GXL262125:GXN262131 HHH262125:HHJ262131 HRD262125:HRF262131 IAZ262125:IBB262131 IKV262125:IKX262131 IUR262125:IUT262131 JEN262125:JEP262131 JOJ262125:JOL262131 JYF262125:JYH262131 KIB262125:KID262131 KRX262125:KRZ262131 LBT262125:LBV262131 LLP262125:LLR262131 LVL262125:LVN262131 MFH262125:MFJ262131 MPD262125:MPF262131 MYZ262125:MZB262131 NIV262125:NIX262131 NSR262125:NST262131 OCN262125:OCP262131 OMJ262125:OML262131 OWF262125:OWH262131 PGB262125:PGD262131 PPX262125:PPZ262131 PZT262125:PZV262131 QJP262125:QJR262131 QTL262125:QTN262131 RDH262125:RDJ262131 RND262125:RNF262131 RWZ262125:RXB262131 SGV262125:SGX262131 SQR262125:SQT262131 TAN262125:TAP262131 TKJ262125:TKL262131 TUF262125:TUH262131 UEB262125:UED262131 UNX262125:UNZ262131 UXT262125:UXV262131 VHP262125:VHR262131 VRL262125:VRN262131 WBH262125:WBJ262131 WLD262125:WLF262131 WUZ262125:WVB262131 IN327661:IP327667 SJ327661:SL327667 ACF327661:ACH327667 AMB327661:AMD327667 AVX327661:AVZ327667 BFT327661:BFV327667 BPP327661:BPR327667 BZL327661:BZN327667 CJH327661:CJJ327667 CTD327661:CTF327667 DCZ327661:DDB327667 DMV327661:DMX327667 DWR327661:DWT327667 EGN327661:EGP327667 EQJ327661:EQL327667 FAF327661:FAH327667 FKB327661:FKD327667 FTX327661:FTZ327667 GDT327661:GDV327667 GNP327661:GNR327667 GXL327661:GXN327667 HHH327661:HHJ327667 HRD327661:HRF327667 IAZ327661:IBB327667 IKV327661:IKX327667 IUR327661:IUT327667 JEN327661:JEP327667 JOJ327661:JOL327667 JYF327661:JYH327667 KIB327661:KID327667 KRX327661:KRZ327667 LBT327661:LBV327667 LLP327661:LLR327667 LVL327661:LVN327667 MFH327661:MFJ327667 MPD327661:MPF327667 MYZ327661:MZB327667 NIV327661:NIX327667 NSR327661:NST327667 OCN327661:OCP327667 OMJ327661:OML327667 OWF327661:OWH327667 PGB327661:PGD327667 PPX327661:PPZ327667 PZT327661:PZV327667 QJP327661:QJR327667 QTL327661:QTN327667 RDH327661:RDJ327667 RND327661:RNF327667 RWZ327661:RXB327667 SGV327661:SGX327667 SQR327661:SQT327667 TAN327661:TAP327667 TKJ327661:TKL327667 TUF327661:TUH327667 UEB327661:UED327667 UNX327661:UNZ327667 UXT327661:UXV327667 VHP327661:VHR327667 VRL327661:VRN327667 WBH327661:WBJ327667 WLD327661:WLF327667 WUZ327661:WVB327667 IN393197:IP393203 SJ393197:SL393203 ACF393197:ACH393203 AMB393197:AMD393203 AVX393197:AVZ393203 BFT393197:BFV393203 BPP393197:BPR393203 BZL393197:BZN393203 CJH393197:CJJ393203 CTD393197:CTF393203 DCZ393197:DDB393203 DMV393197:DMX393203 DWR393197:DWT393203 EGN393197:EGP393203 EQJ393197:EQL393203 FAF393197:FAH393203 FKB393197:FKD393203 FTX393197:FTZ393203 GDT393197:GDV393203 GNP393197:GNR393203 GXL393197:GXN393203 HHH393197:HHJ393203 HRD393197:HRF393203 IAZ393197:IBB393203 IKV393197:IKX393203 IUR393197:IUT393203 JEN393197:JEP393203 JOJ393197:JOL393203 JYF393197:JYH393203 KIB393197:KID393203 KRX393197:KRZ393203 LBT393197:LBV393203 LLP393197:LLR393203 LVL393197:LVN393203 MFH393197:MFJ393203 MPD393197:MPF393203 MYZ393197:MZB393203 NIV393197:NIX393203 NSR393197:NST393203 OCN393197:OCP393203 OMJ393197:OML393203 OWF393197:OWH393203 PGB393197:PGD393203 PPX393197:PPZ393203 PZT393197:PZV393203 QJP393197:QJR393203 QTL393197:QTN393203 RDH393197:RDJ393203 RND393197:RNF393203 RWZ393197:RXB393203 SGV393197:SGX393203 SQR393197:SQT393203 TAN393197:TAP393203 TKJ393197:TKL393203 TUF393197:TUH393203 UEB393197:UED393203 UNX393197:UNZ393203 UXT393197:UXV393203 VHP393197:VHR393203 VRL393197:VRN393203 WBH393197:WBJ393203 WLD393197:WLF393203 WUZ393197:WVB393203 IN458733:IP458739 SJ458733:SL458739 ACF458733:ACH458739 AMB458733:AMD458739 AVX458733:AVZ458739 BFT458733:BFV458739 BPP458733:BPR458739 BZL458733:BZN458739 CJH458733:CJJ458739 CTD458733:CTF458739 DCZ458733:DDB458739 DMV458733:DMX458739 DWR458733:DWT458739 EGN458733:EGP458739 EQJ458733:EQL458739 FAF458733:FAH458739 FKB458733:FKD458739 FTX458733:FTZ458739 GDT458733:GDV458739 GNP458733:GNR458739 GXL458733:GXN458739 HHH458733:HHJ458739 HRD458733:HRF458739 IAZ458733:IBB458739 IKV458733:IKX458739 IUR458733:IUT458739 JEN458733:JEP458739 JOJ458733:JOL458739 JYF458733:JYH458739 KIB458733:KID458739 KRX458733:KRZ458739 LBT458733:LBV458739 LLP458733:LLR458739 LVL458733:LVN458739 MFH458733:MFJ458739 MPD458733:MPF458739 MYZ458733:MZB458739 NIV458733:NIX458739 NSR458733:NST458739 OCN458733:OCP458739 OMJ458733:OML458739 OWF458733:OWH458739 PGB458733:PGD458739 PPX458733:PPZ458739 PZT458733:PZV458739 QJP458733:QJR458739 QTL458733:QTN458739 RDH458733:RDJ458739 RND458733:RNF458739 RWZ458733:RXB458739 SGV458733:SGX458739 SQR458733:SQT458739 TAN458733:TAP458739 TKJ458733:TKL458739 TUF458733:TUH458739 UEB458733:UED458739 UNX458733:UNZ458739 UXT458733:UXV458739 VHP458733:VHR458739 VRL458733:VRN458739 WBH458733:WBJ458739 WLD458733:WLF458739 WUZ458733:WVB458739 IN524269:IP524275 SJ524269:SL524275 ACF524269:ACH524275 AMB524269:AMD524275 AVX524269:AVZ524275 BFT524269:BFV524275 BPP524269:BPR524275 BZL524269:BZN524275 CJH524269:CJJ524275 CTD524269:CTF524275 DCZ524269:DDB524275 DMV524269:DMX524275 DWR524269:DWT524275 EGN524269:EGP524275 EQJ524269:EQL524275 FAF524269:FAH524275 FKB524269:FKD524275 FTX524269:FTZ524275 GDT524269:GDV524275 GNP524269:GNR524275 GXL524269:GXN524275 HHH524269:HHJ524275 HRD524269:HRF524275 IAZ524269:IBB524275 IKV524269:IKX524275 IUR524269:IUT524275 JEN524269:JEP524275 JOJ524269:JOL524275 JYF524269:JYH524275 KIB524269:KID524275 KRX524269:KRZ524275 LBT524269:LBV524275 LLP524269:LLR524275 LVL524269:LVN524275 MFH524269:MFJ524275 MPD524269:MPF524275 MYZ524269:MZB524275 NIV524269:NIX524275 NSR524269:NST524275 OCN524269:OCP524275 OMJ524269:OML524275 OWF524269:OWH524275 PGB524269:PGD524275 PPX524269:PPZ524275 PZT524269:PZV524275 QJP524269:QJR524275 QTL524269:QTN524275 RDH524269:RDJ524275 RND524269:RNF524275 RWZ524269:RXB524275 SGV524269:SGX524275 SQR524269:SQT524275 TAN524269:TAP524275 TKJ524269:TKL524275 TUF524269:TUH524275 UEB524269:UED524275 UNX524269:UNZ524275 UXT524269:UXV524275 VHP524269:VHR524275 VRL524269:VRN524275 WBH524269:WBJ524275 WLD524269:WLF524275 WUZ524269:WVB524275 IN589805:IP589811 SJ589805:SL589811 ACF589805:ACH589811 AMB589805:AMD589811 AVX589805:AVZ589811 BFT589805:BFV589811 BPP589805:BPR589811 BZL589805:BZN589811 CJH589805:CJJ589811 CTD589805:CTF589811 DCZ589805:DDB589811 DMV589805:DMX589811 DWR589805:DWT589811 EGN589805:EGP589811 EQJ589805:EQL589811 FAF589805:FAH589811 FKB589805:FKD589811 FTX589805:FTZ589811 GDT589805:GDV589811 GNP589805:GNR589811 GXL589805:GXN589811 HHH589805:HHJ589811 HRD589805:HRF589811 IAZ589805:IBB589811 IKV589805:IKX589811 IUR589805:IUT589811 JEN589805:JEP589811 JOJ589805:JOL589811 JYF589805:JYH589811 KIB589805:KID589811 KRX589805:KRZ589811 LBT589805:LBV589811 LLP589805:LLR589811 LVL589805:LVN589811 MFH589805:MFJ589811 MPD589805:MPF589811 MYZ589805:MZB589811 NIV589805:NIX589811 NSR589805:NST589811 OCN589805:OCP589811 OMJ589805:OML589811 OWF589805:OWH589811 PGB589805:PGD589811 PPX589805:PPZ589811 PZT589805:PZV589811 QJP589805:QJR589811 QTL589805:QTN589811 RDH589805:RDJ589811 RND589805:RNF589811 RWZ589805:RXB589811 SGV589805:SGX589811 SQR589805:SQT589811 TAN589805:TAP589811 TKJ589805:TKL589811 TUF589805:TUH589811 UEB589805:UED589811 UNX589805:UNZ589811 UXT589805:UXV589811 VHP589805:VHR589811 VRL589805:VRN589811 WBH589805:WBJ589811 WLD589805:WLF589811 WUZ589805:WVB589811 IN655341:IP655347 SJ655341:SL655347 ACF655341:ACH655347 AMB655341:AMD655347 AVX655341:AVZ655347 BFT655341:BFV655347 BPP655341:BPR655347 BZL655341:BZN655347 CJH655341:CJJ655347 CTD655341:CTF655347 DCZ655341:DDB655347 DMV655341:DMX655347 DWR655341:DWT655347 EGN655341:EGP655347 EQJ655341:EQL655347 FAF655341:FAH655347 FKB655341:FKD655347 FTX655341:FTZ655347 GDT655341:GDV655347 GNP655341:GNR655347 GXL655341:GXN655347 HHH655341:HHJ655347 HRD655341:HRF655347 IAZ655341:IBB655347 IKV655341:IKX655347 IUR655341:IUT655347 JEN655341:JEP655347 JOJ655341:JOL655347 JYF655341:JYH655347 KIB655341:KID655347 KRX655341:KRZ655347 LBT655341:LBV655347 LLP655341:LLR655347 LVL655341:LVN655347 MFH655341:MFJ655347 MPD655341:MPF655347 MYZ655341:MZB655347 NIV655341:NIX655347 NSR655341:NST655347 OCN655341:OCP655347 OMJ655341:OML655347 OWF655341:OWH655347 PGB655341:PGD655347 PPX655341:PPZ655347 PZT655341:PZV655347 QJP655341:QJR655347 QTL655341:QTN655347 RDH655341:RDJ655347 RND655341:RNF655347 RWZ655341:RXB655347 SGV655341:SGX655347 SQR655341:SQT655347 TAN655341:TAP655347 TKJ655341:TKL655347 TUF655341:TUH655347 UEB655341:UED655347 UNX655341:UNZ655347 UXT655341:UXV655347 VHP655341:VHR655347 VRL655341:VRN655347 WBH655341:WBJ655347 WLD655341:WLF655347 WUZ655341:WVB655347 IN720877:IP720883 SJ720877:SL720883 ACF720877:ACH720883 AMB720877:AMD720883 AVX720877:AVZ720883 BFT720877:BFV720883 BPP720877:BPR720883 BZL720877:BZN720883 CJH720877:CJJ720883 CTD720877:CTF720883 DCZ720877:DDB720883 DMV720877:DMX720883 DWR720877:DWT720883 EGN720877:EGP720883 EQJ720877:EQL720883 FAF720877:FAH720883 FKB720877:FKD720883 FTX720877:FTZ720883 GDT720877:GDV720883 GNP720877:GNR720883 GXL720877:GXN720883 HHH720877:HHJ720883 HRD720877:HRF720883 IAZ720877:IBB720883 IKV720877:IKX720883 IUR720877:IUT720883 JEN720877:JEP720883 JOJ720877:JOL720883 JYF720877:JYH720883 KIB720877:KID720883 KRX720877:KRZ720883 LBT720877:LBV720883 LLP720877:LLR720883 LVL720877:LVN720883 MFH720877:MFJ720883 MPD720877:MPF720883 MYZ720877:MZB720883 NIV720877:NIX720883 NSR720877:NST720883 OCN720877:OCP720883 OMJ720877:OML720883 OWF720877:OWH720883 PGB720877:PGD720883 PPX720877:PPZ720883 PZT720877:PZV720883 QJP720877:QJR720883 QTL720877:QTN720883 RDH720877:RDJ720883 RND720877:RNF720883 RWZ720877:RXB720883 SGV720877:SGX720883 SQR720877:SQT720883 TAN720877:TAP720883 TKJ720877:TKL720883 TUF720877:TUH720883 UEB720877:UED720883 UNX720877:UNZ720883 UXT720877:UXV720883 VHP720877:VHR720883 VRL720877:VRN720883 WBH720877:WBJ720883 WLD720877:WLF720883 WUZ720877:WVB720883 IN786413:IP786419 SJ786413:SL786419 ACF786413:ACH786419 AMB786413:AMD786419 AVX786413:AVZ786419 BFT786413:BFV786419 BPP786413:BPR786419 BZL786413:BZN786419 CJH786413:CJJ786419 CTD786413:CTF786419 DCZ786413:DDB786419 DMV786413:DMX786419 DWR786413:DWT786419 EGN786413:EGP786419 EQJ786413:EQL786419 FAF786413:FAH786419 FKB786413:FKD786419 FTX786413:FTZ786419 GDT786413:GDV786419 GNP786413:GNR786419 GXL786413:GXN786419 HHH786413:HHJ786419 HRD786413:HRF786419 IAZ786413:IBB786419 IKV786413:IKX786419 IUR786413:IUT786419 JEN786413:JEP786419 JOJ786413:JOL786419 JYF786413:JYH786419 KIB786413:KID786419 KRX786413:KRZ786419 LBT786413:LBV786419 LLP786413:LLR786419 LVL786413:LVN786419 MFH786413:MFJ786419 MPD786413:MPF786419 MYZ786413:MZB786419 NIV786413:NIX786419 NSR786413:NST786419 OCN786413:OCP786419 OMJ786413:OML786419 OWF786413:OWH786419 PGB786413:PGD786419 PPX786413:PPZ786419 PZT786413:PZV786419 QJP786413:QJR786419 QTL786413:QTN786419 RDH786413:RDJ786419 RND786413:RNF786419 RWZ786413:RXB786419 SGV786413:SGX786419 SQR786413:SQT786419 TAN786413:TAP786419 TKJ786413:TKL786419 TUF786413:TUH786419 UEB786413:UED786419 UNX786413:UNZ786419 UXT786413:UXV786419 VHP786413:VHR786419 VRL786413:VRN786419 WBH786413:WBJ786419 WLD786413:WLF786419 WUZ786413:WVB786419 IN851949:IP851955 SJ851949:SL851955 ACF851949:ACH851955 AMB851949:AMD851955 AVX851949:AVZ851955 BFT851949:BFV851955 BPP851949:BPR851955 BZL851949:BZN851955 CJH851949:CJJ851955 CTD851949:CTF851955 DCZ851949:DDB851955 DMV851949:DMX851955 DWR851949:DWT851955 EGN851949:EGP851955 EQJ851949:EQL851955 FAF851949:FAH851955 FKB851949:FKD851955 FTX851949:FTZ851955 GDT851949:GDV851955 GNP851949:GNR851955 GXL851949:GXN851955 HHH851949:HHJ851955 HRD851949:HRF851955 IAZ851949:IBB851955 IKV851949:IKX851955 IUR851949:IUT851955 JEN851949:JEP851955 JOJ851949:JOL851955 JYF851949:JYH851955 KIB851949:KID851955 KRX851949:KRZ851955 LBT851949:LBV851955 LLP851949:LLR851955 LVL851949:LVN851955 MFH851949:MFJ851955 MPD851949:MPF851955 MYZ851949:MZB851955 NIV851949:NIX851955 NSR851949:NST851955 OCN851949:OCP851955 OMJ851949:OML851955 OWF851949:OWH851955 PGB851949:PGD851955 PPX851949:PPZ851955 PZT851949:PZV851955 QJP851949:QJR851955 QTL851949:QTN851955 RDH851949:RDJ851955 RND851949:RNF851955 RWZ851949:RXB851955 SGV851949:SGX851955 SQR851949:SQT851955 TAN851949:TAP851955 TKJ851949:TKL851955 TUF851949:TUH851955 UEB851949:UED851955 UNX851949:UNZ851955 UXT851949:UXV851955 VHP851949:VHR851955 VRL851949:VRN851955 WBH851949:WBJ851955 WLD851949:WLF851955 WUZ851949:WVB851955 IN917485:IP917491 SJ917485:SL917491 ACF917485:ACH917491 AMB917485:AMD917491 AVX917485:AVZ917491 BFT917485:BFV917491 BPP917485:BPR917491 BZL917485:BZN917491 CJH917485:CJJ917491 CTD917485:CTF917491 DCZ917485:DDB917491 DMV917485:DMX917491 DWR917485:DWT917491 EGN917485:EGP917491 EQJ917485:EQL917491 FAF917485:FAH917491 FKB917485:FKD917491 FTX917485:FTZ917491 GDT917485:GDV917491 GNP917485:GNR917491 GXL917485:GXN917491 HHH917485:HHJ917491 HRD917485:HRF917491 IAZ917485:IBB917491 IKV917485:IKX917491 IUR917485:IUT917491 JEN917485:JEP917491 JOJ917485:JOL917491 JYF917485:JYH917491 KIB917485:KID917491 KRX917485:KRZ917491 LBT917485:LBV917491 LLP917485:LLR917491 LVL917485:LVN917491 MFH917485:MFJ917491 MPD917485:MPF917491 MYZ917485:MZB917491 NIV917485:NIX917491 NSR917485:NST917491 OCN917485:OCP917491 OMJ917485:OML917491 OWF917485:OWH917491 PGB917485:PGD917491 PPX917485:PPZ917491 PZT917485:PZV917491 QJP917485:QJR917491 QTL917485:QTN917491 RDH917485:RDJ917491 RND917485:RNF917491 RWZ917485:RXB917491 SGV917485:SGX917491 SQR917485:SQT917491 TAN917485:TAP917491 TKJ917485:TKL917491 TUF917485:TUH917491 UEB917485:UED917491 UNX917485:UNZ917491 UXT917485:UXV917491 VHP917485:VHR917491 VRL917485:VRN917491 WBH917485:WBJ917491 WLD917485:WLF917491 WUZ917485:WVB917491 IN983021:IP983027 SJ983021:SL983027 ACF983021:ACH983027 AMB983021:AMD983027 AVX983021:AVZ983027 BFT983021:BFV983027 BPP983021:BPR983027 BZL983021:BZN983027 CJH983021:CJJ983027 CTD983021:CTF983027 DCZ983021:DDB983027 DMV983021:DMX983027 DWR983021:DWT983027 EGN983021:EGP983027 EQJ983021:EQL983027 FAF983021:FAH983027 FKB983021:FKD983027 FTX983021:FTZ983027 GDT983021:GDV983027 GNP983021:GNR983027 GXL983021:GXN983027 HHH983021:HHJ983027 HRD983021:HRF983027 IAZ983021:IBB983027 IKV983021:IKX983027 IUR983021:IUT983027 JEN983021:JEP983027 JOJ983021:JOL983027 JYF983021:JYH983027 KIB983021:KID983027 KRX983021:KRZ983027 LBT983021:LBV983027 LLP983021:LLR983027 LVL983021:LVN983027 MFH983021:MFJ983027 MPD983021:MPF983027 MYZ983021:MZB983027 NIV983021:NIX983027 NSR983021:NST983027 OCN983021:OCP983027 OMJ983021:OML983027 OWF983021:OWH983027 PGB983021:PGD983027 PPX983021:PPZ983027 PZT983021:PZV983027 QJP983021:QJR983027 QTL983021:QTN983027 RDH983021:RDJ983027 RND983021:RNF983027 RWZ983021:RXB983027 SGV983021:SGX983027 SQR983021:SQT983027 TAN983021:TAP983027 TKJ983021:TKL983027 TUF983021:TUH983027 UEB983021:UED983027 UNX983021:UNZ983027 UXT983021:UXV983027 VHP983021:VHR983027 VRL983021:VRN983027 WBH983021:WBJ983027 WLD983021:WLF983027 WUZ983021:WVB983027 E983021:G983027 E917485:G917491 E851949:G851955 E786413:G786419 E720877:G720883 E655341:G655347 E589805:G589811 E524269:G524275 E458733:G458739 E393197:G393203 E327661:G327667 E262125:G262131 E196589:G196595 E131053:G131059 E65517:G65523" xr:uid="{00000000-0002-0000-0300-000005000000}">
      <formula1>"全国,地区,県"</formula1>
    </dataValidation>
    <dataValidation type="list" allowBlank="1" showInputMessage="1" showErrorMessage="1" sqref="IT13:IT32 SP13:SP32 ACL13:ACL32 AMH13:AMH32 AWD13:AWD32 BFZ13:BFZ32 BPV13:BPV32 BZR13:BZR32 CJN13:CJN32 CTJ13:CTJ32 DDF13:DDF32 DNB13:DNB32 DWX13:DWX32 EGT13:EGT32 EQP13:EQP32 FAL13:FAL32 FKH13:FKH32 FUD13:FUD32 GDZ13:GDZ32 GNV13:GNV32 GXR13:GXR32 HHN13:HHN32 HRJ13:HRJ32 IBF13:IBF32 ILB13:ILB32 IUX13:IUX32 JET13:JET32 JOP13:JOP32 JYL13:JYL32 KIH13:KIH32 KSD13:KSD32 LBZ13:LBZ32 LLV13:LLV32 LVR13:LVR32 MFN13:MFN32 MPJ13:MPJ32 MZF13:MZF32 NJB13:NJB32 NSX13:NSX32 OCT13:OCT32 OMP13:OMP32 OWL13:OWL32 PGH13:PGH32 PQD13:PQD32 PZZ13:PZZ32 QJV13:QJV32 QTR13:QTR32 RDN13:RDN32 RNJ13:RNJ32 RXF13:RXF32 SHB13:SHB32 SQX13:SQX32 TAT13:TAT32 TKP13:TKP32 TUL13:TUL32 UEH13:UEH32 UOD13:UOD32 UXZ13:UXZ32 VHV13:VHV32 VRR13:VRR32 WBN13:WBN32 WLJ13:WLJ32 WVF13:WVF32 IW65483:IW65512 SS65483:SS65512 ACO65483:ACO65512 AMK65483:AMK65512 AWG65483:AWG65512 BGC65483:BGC65512 BPY65483:BPY65512 BZU65483:BZU65512 CJQ65483:CJQ65512 CTM65483:CTM65512 DDI65483:DDI65512 DNE65483:DNE65512 DXA65483:DXA65512 EGW65483:EGW65512 EQS65483:EQS65512 FAO65483:FAO65512 FKK65483:FKK65512 FUG65483:FUG65512 GEC65483:GEC65512 GNY65483:GNY65512 GXU65483:GXU65512 HHQ65483:HHQ65512 HRM65483:HRM65512 IBI65483:IBI65512 ILE65483:ILE65512 IVA65483:IVA65512 JEW65483:JEW65512 JOS65483:JOS65512 JYO65483:JYO65512 KIK65483:KIK65512 KSG65483:KSG65512 LCC65483:LCC65512 LLY65483:LLY65512 LVU65483:LVU65512 MFQ65483:MFQ65512 MPM65483:MPM65512 MZI65483:MZI65512 NJE65483:NJE65512 NTA65483:NTA65512 OCW65483:OCW65512 OMS65483:OMS65512 OWO65483:OWO65512 PGK65483:PGK65512 PQG65483:PQG65512 QAC65483:QAC65512 QJY65483:QJY65512 QTU65483:QTU65512 RDQ65483:RDQ65512 RNM65483:RNM65512 RXI65483:RXI65512 SHE65483:SHE65512 SRA65483:SRA65512 TAW65483:TAW65512 TKS65483:TKS65512 TUO65483:TUO65512 UEK65483:UEK65512 UOG65483:UOG65512 UYC65483:UYC65512 VHY65483:VHY65512 VRU65483:VRU65512 WBQ65483:WBQ65512 WLM65483:WLM65512 WVI65483:WVI65512 IW131019:IW131048 SS131019:SS131048 ACO131019:ACO131048 AMK131019:AMK131048 AWG131019:AWG131048 BGC131019:BGC131048 BPY131019:BPY131048 BZU131019:BZU131048 CJQ131019:CJQ131048 CTM131019:CTM131048 DDI131019:DDI131048 DNE131019:DNE131048 DXA131019:DXA131048 EGW131019:EGW131048 EQS131019:EQS131048 FAO131019:FAO131048 FKK131019:FKK131048 FUG131019:FUG131048 GEC131019:GEC131048 GNY131019:GNY131048 GXU131019:GXU131048 HHQ131019:HHQ131048 HRM131019:HRM131048 IBI131019:IBI131048 ILE131019:ILE131048 IVA131019:IVA131048 JEW131019:JEW131048 JOS131019:JOS131048 JYO131019:JYO131048 KIK131019:KIK131048 KSG131019:KSG131048 LCC131019:LCC131048 LLY131019:LLY131048 LVU131019:LVU131048 MFQ131019:MFQ131048 MPM131019:MPM131048 MZI131019:MZI131048 NJE131019:NJE131048 NTA131019:NTA131048 OCW131019:OCW131048 OMS131019:OMS131048 OWO131019:OWO131048 PGK131019:PGK131048 PQG131019:PQG131048 QAC131019:QAC131048 QJY131019:QJY131048 QTU131019:QTU131048 RDQ131019:RDQ131048 RNM131019:RNM131048 RXI131019:RXI131048 SHE131019:SHE131048 SRA131019:SRA131048 TAW131019:TAW131048 TKS131019:TKS131048 TUO131019:TUO131048 UEK131019:UEK131048 UOG131019:UOG131048 UYC131019:UYC131048 VHY131019:VHY131048 VRU131019:VRU131048 WBQ131019:WBQ131048 WLM131019:WLM131048 WVI131019:WVI131048 IW196555:IW196584 SS196555:SS196584 ACO196555:ACO196584 AMK196555:AMK196584 AWG196555:AWG196584 BGC196555:BGC196584 BPY196555:BPY196584 BZU196555:BZU196584 CJQ196555:CJQ196584 CTM196555:CTM196584 DDI196555:DDI196584 DNE196555:DNE196584 DXA196555:DXA196584 EGW196555:EGW196584 EQS196555:EQS196584 FAO196555:FAO196584 FKK196555:FKK196584 FUG196555:FUG196584 GEC196555:GEC196584 GNY196555:GNY196584 GXU196555:GXU196584 HHQ196555:HHQ196584 HRM196555:HRM196584 IBI196555:IBI196584 ILE196555:ILE196584 IVA196555:IVA196584 JEW196555:JEW196584 JOS196555:JOS196584 JYO196555:JYO196584 KIK196555:KIK196584 KSG196555:KSG196584 LCC196555:LCC196584 LLY196555:LLY196584 LVU196555:LVU196584 MFQ196555:MFQ196584 MPM196555:MPM196584 MZI196555:MZI196584 NJE196555:NJE196584 NTA196555:NTA196584 OCW196555:OCW196584 OMS196555:OMS196584 OWO196555:OWO196584 PGK196555:PGK196584 PQG196555:PQG196584 QAC196555:QAC196584 QJY196555:QJY196584 QTU196555:QTU196584 RDQ196555:RDQ196584 RNM196555:RNM196584 RXI196555:RXI196584 SHE196555:SHE196584 SRA196555:SRA196584 TAW196555:TAW196584 TKS196555:TKS196584 TUO196555:TUO196584 UEK196555:UEK196584 UOG196555:UOG196584 UYC196555:UYC196584 VHY196555:VHY196584 VRU196555:VRU196584 WBQ196555:WBQ196584 WLM196555:WLM196584 WVI196555:WVI196584 IW262091:IW262120 SS262091:SS262120 ACO262091:ACO262120 AMK262091:AMK262120 AWG262091:AWG262120 BGC262091:BGC262120 BPY262091:BPY262120 BZU262091:BZU262120 CJQ262091:CJQ262120 CTM262091:CTM262120 DDI262091:DDI262120 DNE262091:DNE262120 DXA262091:DXA262120 EGW262091:EGW262120 EQS262091:EQS262120 FAO262091:FAO262120 FKK262091:FKK262120 FUG262091:FUG262120 GEC262091:GEC262120 GNY262091:GNY262120 GXU262091:GXU262120 HHQ262091:HHQ262120 HRM262091:HRM262120 IBI262091:IBI262120 ILE262091:ILE262120 IVA262091:IVA262120 JEW262091:JEW262120 JOS262091:JOS262120 JYO262091:JYO262120 KIK262091:KIK262120 KSG262091:KSG262120 LCC262091:LCC262120 LLY262091:LLY262120 LVU262091:LVU262120 MFQ262091:MFQ262120 MPM262091:MPM262120 MZI262091:MZI262120 NJE262091:NJE262120 NTA262091:NTA262120 OCW262091:OCW262120 OMS262091:OMS262120 OWO262091:OWO262120 PGK262091:PGK262120 PQG262091:PQG262120 QAC262091:QAC262120 QJY262091:QJY262120 QTU262091:QTU262120 RDQ262091:RDQ262120 RNM262091:RNM262120 RXI262091:RXI262120 SHE262091:SHE262120 SRA262091:SRA262120 TAW262091:TAW262120 TKS262091:TKS262120 TUO262091:TUO262120 UEK262091:UEK262120 UOG262091:UOG262120 UYC262091:UYC262120 VHY262091:VHY262120 VRU262091:VRU262120 WBQ262091:WBQ262120 WLM262091:WLM262120 WVI262091:WVI262120 IW327627:IW327656 SS327627:SS327656 ACO327627:ACO327656 AMK327627:AMK327656 AWG327627:AWG327656 BGC327627:BGC327656 BPY327627:BPY327656 BZU327627:BZU327656 CJQ327627:CJQ327656 CTM327627:CTM327656 DDI327627:DDI327656 DNE327627:DNE327656 DXA327627:DXA327656 EGW327627:EGW327656 EQS327627:EQS327656 FAO327627:FAO327656 FKK327627:FKK327656 FUG327627:FUG327656 GEC327627:GEC327656 GNY327627:GNY327656 GXU327627:GXU327656 HHQ327627:HHQ327656 HRM327627:HRM327656 IBI327627:IBI327656 ILE327627:ILE327656 IVA327627:IVA327656 JEW327627:JEW327656 JOS327627:JOS327656 JYO327627:JYO327656 KIK327627:KIK327656 KSG327627:KSG327656 LCC327627:LCC327656 LLY327627:LLY327656 LVU327627:LVU327656 MFQ327627:MFQ327656 MPM327627:MPM327656 MZI327627:MZI327656 NJE327627:NJE327656 NTA327627:NTA327656 OCW327627:OCW327656 OMS327627:OMS327656 OWO327627:OWO327656 PGK327627:PGK327656 PQG327627:PQG327656 QAC327627:QAC327656 QJY327627:QJY327656 QTU327627:QTU327656 RDQ327627:RDQ327656 RNM327627:RNM327656 RXI327627:RXI327656 SHE327627:SHE327656 SRA327627:SRA327656 TAW327627:TAW327656 TKS327627:TKS327656 TUO327627:TUO327656 UEK327627:UEK327656 UOG327627:UOG327656 UYC327627:UYC327656 VHY327627:VHY327656 VRU327627:VRU327656 WBQ327627:WBQ327656 WLM327627:WLM327656 WVI327627:WVI327656 IW393163:IW393192 SS393163:SS393192 ACO393163:ACO393192 AMK393163:AMK393192 AWG393163:AWG393192 BGC393163:BGC393192 BPY393163:BPY393192 BZU393163:BZU393192 CJQ393163:CJQ393192 CTM393163:CTM393192 DDI393163:DDI393192 DNE393163:DNE393192 DXA393163:DXA393192 EGW393163:EGW393192 EQS393163:EQS393192 FAO393163:FAO393192 FKK393163:FKK393192 FUG393163:FUG393192 GEC393163:GEC393192 GNY393163:GNY393192 GXU393163:GXU393192 HHQ393163:HHQ393192 HRM393163:HRM393192 IBI393163:IBI393192 ILE393163:ILE393192 IVA393163:IVA393192 JEW393163:JEW393192 JOS393163:JOS393192 JYO393163:JYO393192 KIK393163:KIK393192 KSG393163:KSG393192 LCC393163:LCC393192 LLY393163:LLY393192 LVU393163:LVU393192 MFQ393163:MFQ393192 MPM393163:MPM393192 MZI393163:MZI393192 NJE393163:NJE393192 NTA393163:NTA393192 OCW393163:OCW393192 OMS393163:OMS393192 OWO393163:OWO393192 PGK393163:PGK393192 PQG393163:PQG393192 QAC393163:QAC393192 QJY393163:QJY393192 QTU393163:QTU393192 RDQ393163:RDQ393192 RNM393163:RNM393192 RXI393163:RXI393192 SHE393163:SHE393192 SRA393163:SRA393192 TAW393163:TAW393192 TKS393163:TKS393192 TUO393163:TUO393192 UEK393163:UEK393192 UOG393163:UOG393192 UYC393163:UYC393192 VHY393163:VHY393192 VRU393163:VRU393192 WBQ393163:WBQ393192 WLM393163:WLM393192 WVI393163:WVI393192 IW458699:IW458728 SS458699:SS458728 ACO458699:ACO458728 AMK458699:AMK458728 AWG458699:AWG458728 BGC458699:BGC458728 BPY458699:BPY458728 BZU458699:BZU458728 CJQ458699:CJQ458728 CTM458699:CTM458728 DDI458699:DDI458728 DNE458699:DNE458728 DXA458699:DXA458728 EGW458699:EGW458728 EQS458699:EQS458728 FAO458699:FAO458728 FKK458699:FKK458728 FUG458699:FUG458728 GEC458699:GEC458728 GNY458699:GNY458728 GXU458699:GXU458728 HHQ458699:HHQ458728 HRM458699:HRM458728 IBI458699:IBI458728 ILE458699:ILE458728 IVA458699:IVA458728 JEW458699:JEW458728 JOS458699:JOS458728 JYO458699:JYO458728 KIK458699:KIK458728 KSG458699:KSG458728 LCC458699:LCC458728 LLY458699:LLY458728 LVU458699:LVU458728 MFQ458699:MFQ458728 MPM458699:MPM458728 MZI458699:MZI458728 NJE458699:NJE458728 NTA458699:NTA458728 OCW458699:OCW458728 OMS458699:OMS458728 OWO458699:OWO458728 PGK458699:PGK458728 PQG458699:PQG458728 QAC458699:QAC458728 QJY458699:QJY458728 QTU458699:QTU458728 RDQ458699:RDQ458728 RNM458699:RNM458728 RXI458699:RXI458728 SHE458699:SHE458728 SRA458699:SRA458728 TAW458699:TAW458728 TKS458699:TKS458728 TUO458699:TUO458728 UEK458699:UEK458728 UOG458699:UOG458728 UYC458699:UYC458728 VHY458699:VHY458728 VRU458699:VRU458728 WBQ458699:WBQ458728 WLM458699:WLM458728 WVI458699:WVI458728 IW524235:IW524264 SS524235:SS524264 ACO524235:ACO524264 AMK524235:AMK524264 AWG524235:AWG524264 BGC524235:BGC524264 BPY524235:BPY524264 BZU524235:BZU524264 CJQ524235:CJQ524264 CTM524235:CTM524264 DDI524235:DDI524264 DNE524235:DNE524264 DXA524235:DXA524264 EGW524235:EGW524264 EQS524235:EQS524264 FAO524235:FAO524264 FKK524235:FKK524264 FUG524235:FUG524264 GEC524235:GEC524264 GNY524235:GNY524264 GXU524235:GXU524264 HHQ524235:HHQ524264 HRM524235:HRM524264 IBI524235:IBI524264 ILE524235:ILE524264 IVA524235:IVA524264 JEW524235:JEW524264 JOS524235:JOS524264 JYO524235:JYO524264 KIK524235:KIK524264 KSG524235:KSG524264 LCC524235:LCC524264 LLY524235:LLY524264 LVU524235:LVU524264 MFQ524235:MFQ524264 MPM524235:MPM524264 MZI524235:MZI524264 NJE524235:NJE524264 NTA524235:NTA524264 OCW524235:OCW524264 OMS524235:OMS524264 OWO524235:OWO524264 PGK524235:PGK524264 PQG524235:PQG524264 QAC524235:QAC524264 QJY524235:QJY524264 QTU524235:QTU524264 RDQ524235:RDQ524264 RNM524235:RNM524264 RXI524235:RXI524264 SHE524235:SHE524264 SRA524235:SRA524264 TAW524235:TAW524264 TKS524235:TKS524264 TUO524235:TUO524264 UEK524235:UEK524264 UOG524235:UOG524264 UYC524235:UYC524264 VHY524235:VHY524264 VRU524235:VRU524264 WBQ524235:WBQ524264 WLM524235:WLM524264 WVI524235:WVI524264 IW589771:IW589800 SS589771:SS589800 ACO589771:ACO589800 AMK589771:AMK589800 AWG589771:AWG589800 BGC589771:BGC589800 BPY589771:BPY589800 BZU589771:BZU589800 CJQ589771:CJQ589800 CTM589771:CTM589800 DDI589771:DDI589800 DNE589771:DNE589800 DXA589771:DXA589800 EGW589771:EGW589800 EQS589771:EQS589800 FAO589771:FAO589800 FKK589771:FKK589800 FUG589771:FUG589800 GEC589771:GEC589800 GNY589771:GNY589800 GXU589771:GXU589800 HHQ589771:HHQ589800 HRM589771:HRM589800 IBI589771:IBI589800 ILE589771:ILE589800 IVA589771:IVA589800 JEW589771:JEW589800 JOS589771:JOS589800 JYO589771:JYO589800 KIK589771:KIK589800 KSG589771:KSG589800 LCC589771:LCC589800 LLY589771:LLY589800 LVU589771:LVU589800 MFQ589771:MFQ589800 MPM589771:MPM589800 MZI589771:MZI589800 NJE589771:NJE589800 NTA589771:NTA589800 OCW589771:OCW589800 OMS589771:OMS589800 OWO589771:OWO589800 PGK589771:PGK589800 PQG589771:PQG589800 QAC589771:QAC589800 QJY589771:QJY589800 QTU589771:QTU589800 RDQ589771:RDQ589800 RNM589771:RNM589800 RXI589771:RXI589800 SHE589771:SHE589800 SRA589771:SRA589800 TAW589771:TAW589800 TKS589771:TKS589800 TUO589771:TUO589800 UEK589771:UEK589800 UOG589771:UOG589800 UYC589771:UYC589800 VHY589771:VHY589800 VRU589771:VRU589800 WBQ589771:WBQ589800 WLM589771:WLM589800 WVI589771:WVI589800 IW655307:IW655336 SS655307:SS655336 ACO655307:ACO655336 AMK655307:AMK655336 AWG655307:AWG655336 BGC655307:BGC655336 BPY655307:BPY655336 BZU655307:BZU655336 CJQ655307:CJQ655336 CTM655307:CTM655336 DDI655307:DDI655336 DNE655307:DNE655336 DXA655307:DXA655336 EGW655307:EGW655336 EQS655307:EQS655336 FAO655307:FAO655336 FKK655307:FKK655336 FUG655307:FUG655336 GEC655307:GEC655336 GNY655307:GNY655336 GXU655307:GXU655336 HHQ655307:HHQ655336 HRM655307:HRM655336 IBI655307:IBI655336 ILE655307:ILE655336 IVA655307:IVA655336 JEW655307:JEW655336 JOS655307:JOS655336 JYO655307:JYO655336 KIK655307:KIK655336 KSG655307:KSG655336 LCC655307:LCC655336 LLY655307:LLY655336 LVU655307:LVU655336 MFQ655307:MFQ655336 MPM655307:MPM655336 MZI655307:MZI655336 NJE655307:NJE655336 NTA655307:NTA655336 OCW655307:OCW655336 OMS655307:OMS655336 OWO655307:OWO655336 PGK655307:PGK655336 PQG655307:PQG655336 QAC655307:QAC655336 QJY655307:QJY655336 QTU655307:QTU655336 RDQ655307:RDQ655336 RNM655307:RNM655336 RXI655307:RXI655336 SHE655307:SHE655336 SRA655307:SRA655336 TAW655307:TAW655336 TKS655307:TKS655336 TUO655307:TUO655336 UEK655307:UEK655336 UOG655307:UOG655336 UYC655307:UYC655336 VHY655307:VHY655336 VRU655307:VRU655336 WBQ655307:WBQ655336 WLM655307:WLM655336 WVI655307:WVI655336 IW720843:IW720872 SS720843:SS720872 ACO720843:ACO720872 AMK720843:AMK720872 AWG720843:AWG720872 BGC720843:BGC720872 BPY720843:BPY720872 BZU720843:BZU720872 CJQ720843:CJQ720872 CTM720843:CTM720872 DDI720843:DDI720872 DNE720843:DNE720872 DXA720843:DXA720872 EGW720843:EGW720872 EQS720843:EQS720872 FAO720843:FAO720872 FKK720843:FKK720872 FUG720843:FUG720872 GEC720843:GEC720872 GNY720843:GNY720872 GXU720843:GXU720872 HHQ720843:HHQ720872 HRM720843:HRM720872 IBI720843:IBI720872 ILE720843:ILE720872 IVA720843:IVA720872 JEW720843:JEW720872 JOS720843:JOS720872 JYO720843:JYO720872 KIK720843:KIK720872 KSG720843:KSG720872 LCC720843:LCC720872 LLY720843:LLY720872 LVU720843:LVU720872 MFQ720843:MFQ720872 MPM720843:MPM720872 MZI720843:MZI720872 NJE720843:NJE720872 NTA720843:NTA720872 OCW720843:OCW720872 OMS720843:OMS720872 OWO720843:OWO720872 PGK720843:PGK720872 PQG720843:PQG720872 QAC720843:QAC720872 QJY720843:QJY720872 QTU720843:QTU720872 RDQ720843:RDQ720872 RNM720843:RNM720872 RXI720843:RXI720872 SHE720843:SHE720872 SRA720843:SRA720872 TAW720843:TAW720872 TKS720843:TKS720872 TUO720843:TUO720872 UEK720843:UEK720872 UOG720843:UOG720872 UYC720843:UYC720872 VHY720843:VHY720872 VRU720843:VRU720872 WBQ720843:WBQ720872 WLM720843:WLM720872 WVI720843:WVI720872 IW786379:IW786408 SS786379:SS786408 ACO786379:ACO786408 AMK786379:AMK786408 AWG786379:AWG786408 BGC786379:BGC786408 BPY786379:BPY786408 BZU786379:BZU786408 CJQ786379:CJQ786408 CTM786379:CTM786408 DDI786379:DDI786408 DNE786379:DNE786408 DXA786379:DXA786408 EGW786379:EGW786408 EQS786379:EQS786408 FAO786379:FAO786408 FKK786379:FKK786408 FUG786379:FUG786408 GEC786379:GEC786408 GNY786379:GNY786408 GXU786379:GXU786408 HHQ786379:HHQ786408 HRM786379:HRM786408 IBI786379:IBI786408 ILE786379:ILE786408 IVA786379:IVA786408 JEW786379:JEW786408 JOS786379:JOS786408 JYO786379:JYO786408 KIK786379:KIK786408 KSG786379:KSG786408 LCC786379:LCC786408 LLY786379:LLY786408 LVU786379:LVU786408 MFQ786379:MFQ786408 MPM786379:MPM786408 MZI786379:MZI786408 NJE786379:NJE786408 NTA786379:NTA786408 OCW786379:OCW786408 OMS786379:OMS786408 OWO786379:OWO786408 PGK786379:PGK786408 PQG786379:PQG786408 QAC786379:QAC786408 QJY786379:QJY786408 QTU786379:QTU786408 RDQ786379:RDQ786408 RNM786379:RNM786408 RXI786379:RXI786408 SHE786379:SHE786408 SRA786379:SRA786408 TAW786379:TAW786408 TKS786379:TKS786408 TUO786379:TUO786408 UEK786379:UEK786408 UOG786379:UOG786408 UYC786379:UYC786408 VHY786379:VHY786408 VRU786379:VRU786408 WBQ786379:WBQ786408 WLM786379:WLM786408 WVI786379:WVI786408 IW851915:IW851944 SS851915:SS851944 ACO851915:ACO851944 AMK851915:AMK851944 AWG851915:AWG851944 BGC851915:BGC851944 BPY851915:BPY851944 BZU851915:BZU851944 CJQ851915:CJQ851944 CTM851915:CTM851944 DDI851915:DDI851944 DNE851915:DNE851944 DXA851915:DXA851944 EGW851915:EGW851944 EQS851915:EQS851944 FAO851915:FAO851944 FKK851915:FKK851944 FUG851915:FUG851944 GEC851915:GEC851944 GNY851915:GNY851944 GXU851915:GXU851944 HHQ851915:HHQ851944 HRM851915:HRM851944 IBI851915:IBI851944 ILE851915:ILE851944 IVA851915:IVA851944 JEW851915:JEW851944 JOS851915:JOS851944 JYO851915:JYO851944 KIK851915:KIK851944 KSG851915:KSG851944 LCC851915:LCC851944 LLY851915:LLY851944 LVU851915:LVU851944 MFQ851915:MFQ851944 MPM851915:MPM851944 MZI851915:MZI851944 NJE851915:NJE851944 NTA851915:NTA851944 OCW851915:OCW851944 OMS851915:OMS851944 OWO851915:OWO851944 PGK851915:PGK851944 PQG851915:PQG851944 QAC851915:QAC851944 QJY851915:QJY851944 QTU851915:QTU851944 RDQ851915:RDQ851944 RNM851915:RNM851944 RXI851915:RXI851944 SHE851915:SHE851944 SRA851915:SRA851944 TAW851915:TAW851944 TKS851915:TKS851944 TUO851915:TUO851944 UEK851915:UEK851944 UOG851915:UOG851944 UYC851915:UYC851944 VHY851915:VHY851944 VRU851915:VRU851944 WBQ851915:WBQ851944 WLM851915:WLM851944 WVI851915:WVI851944 IW917451:IW917480 SS917451:SS917480 ACO917451:ACO917480 AMK917451:AMK917480 AWG917451:AWG917480 BGC917451:BGC917480 BPY917451:BPY917480 BZU917451:BZU917480 CJQ917451:CJQ917480 CTM917451:CTM917480 DDI917451:DDI917480 DNE917451:DNE917480 DXA917451:DXA917480 EGW917451:EGW917480 EQS917451:EQS917480 FAO917451:FAO917480 FKK917451:FKK917480 FUG917451:FUG917480 GEC917451:GEC917480 GNY917451:GNY917480 GXU917451:GXU917480 HHQ917451:HHQ917480 HRM917451:HRM917480 IBI917451:IBI917480 ILE917451:ILE917480 IVA917451:IVA917480 JEW917451:JEW917480 JOS917451:JOS917480 JYO917451:JYO917480 KIK917451:KIK917480 KSG917451:KSG917480 LCC917451:LCC917480 LLY917451:LLY917480 LVU917451:LVU917480 MFQ917451:MFQ917480 MPM917451:MPM917480 MZI917451:MZI917480 NJE917451:NJE917480 NTA917451:NTA917480 OCW917451:OCW917480 OMS917451:OMS917480 OWO917451:OWO917480 PGK917451:PGK917480 PQG917451:PQG917480 QAC917451:QAC917480 QJY917451:QJY917480 QTU917451:QTU917480 RDQ917451:RDQ917480 RNM917451:RNM917480 RXI917451:RXI917480 SHE917451:SHE917480 SRA917451:SRA917480 TAW917451:TAW917480 TKS917451:TKS917480 TUO917451:TUO917480 UEK917451:UEK917480 UOG917451:UOG917480 UYC917451:UYC917480 VHY917451:VHY917480 VRU917451:VRU917480 WBQ917451:WBQ917480 WLM917451:WLM917480 WVI917451:WVI917480 IW982987:IW983016 SS982987:SS983016 ACO982987:ACO983016 AMK982987:AMK983016 AWG982987:AWG983016 BGC982987:BGC983016 BPY982987:BPY983016 BZU982987:BZU983016 CJQ982987:CJQ983016 CTM982987:CTM983016 DDI982987:DDI983016 DNE982987:DNE983016 DXA982987:DXA983016 EGW982987:EGW983016 EQS982987:EQS983016 FAO982987:FAO983016 FKK982987:FKK983016 FUG982987:FUG983016 GEC982987:GEC983016 GNY982987:GNY983016 GXU982987:GXU983016 HHQ982987:HHQ983016 HRM982987:HRM983016 IBI982987:IBI983016 ILE982987:ILE983016 IVA982987:IVA983016 JEW982987:JEW983016 JOS982987:JOS983016 JYO982987:JYO983016 KIK982987:KIK983016 KSG982987:KSG983016 LCC982987:LCC983016 LLY982987:LLY983016 LVU982987:LVU983016 MFQ982987:MFQ983016 MPM982987:MPM983016 MZI982987:MZI983016 NJE982987:NJE983016 NTA982987:NTA983016 OCW982987:OCW983016 OMS982987:OMS983016 OWO982987:OWO983016 PGK982987:PGK983016 PQG982987:PQG983016 QAC982987:QAC983016 QJY982987:QJY983016 QTU982987:QTU983016 RDQ982987:RDQ983016 RNM982987:RNM983016 RXI982987:RXI983016 SHE982987:SHE983016 SRA982987:SRA983016 TAW982987:TAW983016 TKS982987:TKS983016 TUO982987:TUO983016 UEK982987:UEK983016 UOG982987:UOG983016 UYC982987:UYC983016 VHY982987:VHY983016 VRU982987:VRU983016 WBQ982987:WBQ983016 WLM982987:WLM983016 WVI982987:WVI983016 IW44:IW73 SS44:SS73 ACO44:ACO73 AMK44:AMK73 AWG44:AWG73 BGC44:BGC73 BPY44:BPY73 BZU44:BZU73 CJQ44:CJQ73 CTM44:CTM73 DDI44:DDI73 DNE44:DNE73 DXA44:DXA73 EGW44:EGW73 EQS44:EQS73 FAO44:FAO73 FKK44:FKK73 FUG44:FUG73 GEC44:GEC73 GNY44:GNY73 GXU44:GXU73 HHQ44:HHQ73 HRM44:HRM73 IBI44:IBI73 ILE44:ILE73 IVA44:IVA73 JEW44:JEW73 JOS44:JOS73 JYO44:JYO73 KIK44:KIK73 KSG44:KSG73 LCC44:LCC73 LLY44:LLY73 LVU44:LVU73 MFQ44:MFQ73 MPM44:MPM73 MZI44:MZI73 NJE44:NJE73 NTA44:NTA73 OCW44:OCW73 OMS44:OMS73 OWO44:OWO73 PGK44:PGK73 PQG44:PQG73 QAC44:QAC73 QJY44:QJY73 QTU44:QTU73 RDQ44:RDQ73 RNM44:RNM73 RXI44:RXI73 SHE44:SHE73 SRA44:SRA73 TAW44:TAW73 TKS44:TKS73 TUO44:TUO73 UEK44:UEK73 UOG44:UOG73 UYC44:UYC73 VHY44:VHY73 VRU44:VRU73 WBQ44:WBQ73 WLM44:WLM73 WVI44:WVI73 IW65580:IW65609 SS65580:SS65609 ACO65580:ACO65609 AMK65580:AMK65609 AWG65580:AWG65609 BGC65580:BGC65609 BPY65580:BPY65609 BZU65580:BZU65609 CJQ65580:CJQ65609 CTM65580:CTM65609 DDI65580:DDI65609 DNE65580:DNE65609 DXA65580:DXA65609 EGW65580:EGW65609 EQS65580:EQS65609 FAO65580:FAO65609 FKK65580:FKK65609 FUG65580:FUG65609 GEC65580:GEC65609 GNY65580:GNY65609 GXU65580:GXU65609 HHQ65580:HHQ65609 HRM65580:HRM65609 IBI65580:IBI65609 ILE65580:ILE65609 IVA65580:IVA65609 JEW65580:JEW65609 JOS65580:JOS65609 JYO65580:JYO65609 KIK65580:KIK65609 KSG65580:KSG65609 LCC65580:LCC65609 LLY65580:LLY65609 LVU65580:LVU65609 MFQ65580:MFQ65609 MPM65580:MPM65609 MZI65580:MZI65609 NJE65580:NJE65609 NTA65580:NTA65609 OCW65580:OCW65609 OMS65580:OMS65609 OWO65580:OWO65609 PGK65580:PGK65609 PQG65580:PQG65609 QAC65580:QAC65609 QJY65580:QJY65609 QTU65580:QTU65609 RDQ65580:RDQ65609 RNM65580:RNM65609 RXI65580:RXI65609 SHE65580:SHE65609 SRA65580:SRA65609 TAW65580:TAW65609 TKS65580:TKS65609 TUO65580:TUO65609 UEK65580:UEK65609 UOG65580:UOG65609 UYC65580:UYC65609 VHY65580:VHY65609 VRU65580:VRU65609 WBQ65580:WBQ65609 WLM65580:WLM65609 WVI65580:WVI65609 IW131116:IW131145 SS131116:SS131145 ACO131116:ACO131145 AMK131116:AMK131145 AWG131116:AWG131145 BGC131116:BGC131145 BPY131116:BPY131145 BZU131116:BZU131145 CJQ131116:CJQ131145 CTM131116:CTM131145 DDI131116:DDI131145 DNE131116:DNE131145 DXA131116:DXA131145 EGW131116:EGW131145 EQS131116:EQS131145 FAO131116:FAO131145 FKK131116:FKK131145 FUG131116:FUG131145 GEC131116:GEC131145 GNY131116:GNY131145 GXU131116:GXU131145 HHQ131116:HHQ131145 HRM131116:HRM131145 IBI131116:IBI131145 ILE131116:ILE131145 IVA131116:IVA131145 JEW131116:JEW131145 JOS131116:JOS131145 JYO131116:JYO131145 KIK131116:KIK131145 KSG131116:KSG131145 LCC131116:LCC131145 LLY131116:LLY131145 LVU131116:LVU131145 MFQ131116:MFQ131145 MPM131116:MPM131145 MZI131116:MZI131145 NJE131116:NJE131145 NTA131116:NTA131145 OCW131116:OCW131145 OMS131116:OMS131145 OWO131116:OWO131145 PGK131116:PGK131145 PQG131116:PQG131145 QAC131116:QAC131145 QJY131116:QJY131145 QTU131116:QTU131145 RDQ131116:RDQ131145 RNM131116:RNM131145 RXI131116:RXI131145 SHE131116:SHE131145 SRA131116:SRA131145 TAW131116:TAW131145 TKS131116:TKS131145 TUO131116:TUO131145 UEK131116:UEK131145 UOG131116:UOG131145 UYC131116:UYC131145 VHY131116:VHY131145 VRU131116:VRU131145 WBQ131116:WBQ131145 WLM131116:WLM131145 WVI131116:WVI131145 IW196652:IW196681 SS196652:SS196681 ACO196652:ACO196681 AMK196652:AMK196681 AWG196652:AWG196681 BGC196652:BGC196681 BPY196652:BPY196681 BZU196652:BZU196681 CJQ196652:CJQ196681 CTM196652:CTM196681 DDI196652:DDI196681 DNE196652:DNE196681 DXA196652:DXA196681 EGW196652:EGW196681 EQS196652:EQS196681 FAO196652:FAO196681 FKK196652:FKK196681 FUG196652:FUG196681 GEC196652:GEC196681 GNY196652:GNY196681 GXU196652:GXU196681 HHQ196652:HHQ196681 HRM196652:HRM196681 IBI196652:IBI196681 ILE196652:ILE196681 IVA196652:IVA196681 JEW196652:JEW196681 JOS196652:JOS196681 JYO196652:JYO196681 KIK196652:KIK196681 KSG196652:KSG196681 LCC196652:LCC196681 LLY196652:LLY196681 LVU196652:LVU196681 MFQ196652:MFQ196681 MPM196652:MPM196681 MZI196652:MZI196681 NJE196652:NJE196681 NTA196652:NTA196681 OCW196652:OCW196681 OMS196652:OMS196681 OWO196652:OWO196681 PGK196652:PGK196681 PQG196652:PQG196681 QAC196652:QAC196681 QJY196652:QJY196681 QTU196652:QTU196681 RDQ196652:RDQ196681 RNM196652:RNM196681 RXI196652:RXI196681 SHE196652:SHE196681 SRA196652:SRA196681 TAW196652:TAW196681 TKS196652:TKS196681 TUO196652:TUO196681 UEK196652:UEK196681 UOG196652:UOG196681 UYC196652:UYC196681 VHY196652:VHY196681 VRU196652:VRU196681 WBQ196652:WBQ196681 WLM196652:WLM196681 WVI196652:WVI196681 IW262188:IW262217 SS262188:SS262217 ACO262188:ACO262217 AMK262188:AMK262217 AWG262188:AWG262217 BGC262188:BGC262217 BPY262188:BPY262217 BZU262188:BZU262217 CJQ262188:CJQ262217 CTM262188:CTM262217 DDI262188:DDI262217 DNE262188:DNE262217 DXA262188:DXA262217 EGW262188:EGW262217 EQS262188:EQS262217 FAO262188:FAO262217 FKK262188:FKK262217 FUG262188:FUG262217 GEC262188:GEC262217 GNY262188:GNY262217 GXU262188:GXU262217 HHQ262188:HHQ262217 HRM262188:HRM262217 IBI262188:IBI262217 ILE262188:ILE262217 IVA262188:IVA262217 JEW262188:JEW262217 JOS262188:JOS262217 JYO262188:JYO262217 KIK262188:KIK262217 KSG262188:KSG262217 LCC262188:LCC262217 LLY262188:LLY262217 LVU262188:LVU262217 MFQ262188:MFQ262217 MPM262188:MPM262217 MZI262188:MZI262217 NJE262188:NJE262217 NTA262188:NTA262217 OCW262188:OCW262217 OMS262188:OMS262217 OWO262188:OWO262217 PGK262188:PGK262217 PQG262188:PQG262217 QAC262188:QAC262217 QJY262188:QJY262217 QTU262188:QTU262217 RDQ262188:RDQ262217 RNM262188:RNM262217 RXI262188:RXI262217 SHE262188:SHE262217 SRA262188:SRA262217 TAW262188:TAW262217 TKS262188:TKS262217 TUO262188:TUO262217 UEK262188:UEK262217 UOG262188:UOG262217 UYC262188:UYC262217 VHY262188:VHY262217 VRU262188:VRU262217 WBQ262188:WBQ262217 WLM262188:WLM262217 WVI262188:WVI262217 IW327724:IW327753 SS327724:SS327753 ACO327724:ACO327753 AMK327724:AMK327753 AWG327724:AWG327753 BGC327724:BGC327753 BPY327724:BPY327753 BZU327724:BZU327753 CJQ327724:CJQ327753 CTM327724:CTM327753 DDI327724:DDI327753 DNE327724:DNE327753 DXA327724:DXA327753 EGW327724:EGW327753 EQS327724:EQS327753 FAO327724:FAO327753 FKK327724:FKK327753 FUG327724:FUG327753 GEC327724:GEC327753 GNY327724:GNY327753 GXU327724:GXU327753 HHQ327724:HHQ327753 HRM327724:HRM327753 IBI327724:IBI327753 ILE327724:ILE327753 IVA327724:IVA327753 JEW327724:JEW327753 JOS327724:JOS327753 JYO327724:JYO327753 KIK327724:KIK327753 KSG327724:KSG327753 LCC327724:LCC327753 LLY327724:LLY327753 LVU327724:LVU327753 MFQ327724:MFQ327753 MPM327724:MPM327753 MZI327724:MZI327753 NJE327724:NJE327753 NTA327724:NTA327753 OCW327724:OCW327753 OMS327724:OMS327753 OWO327724:OWO327753 PGK327724:PGK327753 PQG327724:PQG327753 QAC327724:QAC327753 QJY327724:QJY327753 QTU327724:QTU327753 RDQ327724:RDQ327753 RNM327724:RNM327753 RXI327724:RXI327753 SHE327724:SHE327753 SRA327724:SRA327753 TAW327724:TAW327753 TKS327724:TKS327753 TUO327724:TUO327753 UEK327724:UEK327753 UOG327724:UOG327753 UYC327724:UYC327753 VHY327724:VHY327753 VRU327724:VRU327753 WBQ327724:WBQ327753 WLM327724:WLM327753 WVI327724:WVI327753 IW393260:IW393289 SS393260:SS393289 ACO393260:ACO393289 AMK393260:AMK393289 AWG393260:AWG393289 BGC393260:BGC393289 BPY393260:BPY393289 BZU393260:BZU393289 CJQ393260:CJQ393289 CTM393260:CTM393289 DDI393260:DDI393289 DNE393260:DNE393289 DXA393260:DXA393289 EGW393260:EGW393289 EQS393260:EQS393289 FAO393260:FAO393289 FKK393260:FKK393289 FUG393260:FUG393289 GEC393260:GEC393289 GNY393260:GNY393289 GXU393260:GXU393289 HHQ393260:HHQ393289 HRM393260:HRM393289 IBI393260:IBI393289 ILE393260:ILE393289 IVA393260:IVA393289 JEW393260:JEW393289 JOS393260:JOS393289 JYO393260:JYO393289 KIK393260:KIK393289 KSG393260:KSG393289 LCC393260:LCC393289 LLY393260:LLY393289 LVU393260:LVU393289 MFQ393260:MFQ393289 MPM393260:MPM393289 MZI393260:MZI393289 NJE393260:NJE393289 NTA393260:NTA393289 OCW393260:OCW393289 OMS393260:OMS393289 OWO393260:OWO393289 PGK393260:PGK393289 PQG393260:PQG393289 QAC393260:QAC393289 QJY393260:QJY393289 QTU393260:QTU393289 RDQ393260:RDQ393289 RNM393260:RNM393289 RXI393260:RXI393289 SHE393260:SHE393289 SRA393260:SRA393289 TAW393260:TAW393289 TKS393260:TKS393289 TUO393260:TUO393289 UEK393260:UEK393289 UOG393260:UOG393289 UYC393260:UYC393289 VHY393260:VHY393289 VRU393260:VRU393289 WBQ393260:WBQ393289 WLM393260:WLM393289 WVI393260:WVI393289 IW458796:IW458825 SS458796:SS458825 ACO458796:ACO458825 AMK458796:AMK458825 AWG458796:AWG458825 BGC458796:BGC458825 BPY458796:BPY458825 BZU458796:BZU458825 CJQ458796:CJQ458825 CTM458796:CTM458825 DDI458796:DDI458825 DNE458796:DNE458825 DXA458796:DXA458825 EGW458796:EGW458825 EQS458796:EQS458825 FAO458796:FAO458825 FKK458796:FKK458825 FUG458796:FUG458825 GEC458796:GEC458825 GNY458796:GNY458825 GXU458796:GXU458825 HHQ458796:HHQ458825 HRM458796:HRM458825 IBI458796:IBI458825 ILE458796:ILE458825 IVA458796:IVA458825 JEW458796:JEW458825 JOS458796:JOS458825 JYO458796:JYO458825 KIK458796:KIK458825 KSG458796:KSG458825 LCC458796:LCC458825 LLY458796:LLY458825 LVU458796:LVU458825 MFQ458796:MFQ458825 MPM458796:MPM458825 MZI458796:MZI458825 NJE458796:NJE458825 NTA458796:NTA458825 OCW458796:OCW458825 OMS458796:OMS458825 OWO458796:OWO458825 PGK458796:PGK458825 PQG458796:PQG458825 QAC458796:QAC458825 QJY458796:QJY458825 QTU458796:QTU458825 RDQ458796:RDQ458825 RNM458796:RNM458825 RXI458796:RXI458825 SHE458796:SHE458825 SRA458796:SRA458825 TAW458796:TAW458825 TKS458796:TKS458825 TUO458796:TUO458825 UEK458796:UEK458825 UOG458796:UOG458825 UYC458796:UYC458825 VHY458796:VHY458825 VRU458796:VRU458825 WBQ458796:WBQ458825 WLM458796:WLM458825 WVI458796:WVI458825 IW524332:IW524361 SS524332:SS524361 ACO524332:ACO524361 AMK524332:AMK524361 AWG524332:AWG524361 BGC524332:BGC524361 BPY524332:BPY524361 BZU524332:BZU524361 CJQ524332:CJQ524361 CTM524332:CTM524361 DDI524332:DDI524361 DNE524332:DNE524361 DXA524332:DXA524361 EGW524332:EGW524361 EQS524332:EQS524361 FAO524332:FAO524361 FKK524332:FKK524361 FUG524332:FUG524361 GEC524332:GEC524361 GNY524332:GNY524361 GXU524332:GXU524361 HHQ524332:HHQ524361 HRM524332:HRM524361 IBI524332:IBI524361 ILE524332:ILE524361 IVA524332:IVA524361 JEW524332:JEW524361 JOS524332:JOS524361 JYO524332:JYO524361 KIK524332:KIK524361 KSG524332:KSG524361 LCC524332:LCC524361 LLY524332:LLY524361 LVU524332:LVU524361 MFQ524332:MFQ524361 MPM524332:MPM524361 MZI524332:MZI524361 NJE524332:NJE524361 NTA524332:NTA524361 OCW524332:OCW524361 OMS524332:OMS524361 OWO524332:OWO524361 PGK524332:PGK524361 PQG524332:PQG524361 QAC524332:QAC524361 QJY524332:QJY524361 QTU524332:QTU524361 RDQ524332:RDQ524361 RNM524332:RNM524361 RXI524332:RXI524361 SHE524332:SHE524361 SRA524332:SRA524361 TAW524332:TAW524361 TKS524332:TKS524361 TUO524332:TUO524361 UEK524332:UEK524361 UOG524332:UOG524361 UYC524332:UYC524361 VHY524332:VHY524361 VRU524332:VRU524361 WBQ524332:WBQ524361 WLM524332:WLM524361 WVI524332:WVI524361 IW589868:IW589897 SS589868:SS589897 ACO589868:ACO589897 AMK589868:AMK589897 AWG589868:AWG589897 BGC589868:BGC589897 BPY589868:BPY589897 BZU589868:BZU589897 CJQ589868:CJQ589897 CTM589868:CTM589897 DDI589868:DDI589897 DNE589868:DNE589897 DXA589868:DXA589897 EGW589868:EGW589897 EQS589868:EQS589897 FAO589868:FAO589897 FKK589868:FKK589897 FUG589868:FUG589897 GEC589868:GEC589897 GNY589868:GNY589897 GXU589868:GXU589897 HHQ589868:HHQ589897 HRM589868:HRM589897 IBI589868:IBI589897 ILE589868:ILE589897 IVA589868:IVA589897 JEW589868:JEW589897 JOS589868:JOS589897 JYO589868:JYO589897 KIK589868:KIK589897 KSG589868:KSG589897 LCC589868:LCC589897 LLY589868:LLY589897 LVU589868:LVU589897 MFQ589868:MFQ589897 MPM589868:MPM589897 MZI589868:MZI589897 NJE589868:NJE589897 NTA589868:NTA589897 OCW589868:OCW589897 OMS589868:OMS589897 OWO589868:OWO589897 PGK589868:PGK589897 PQG589868:PQG589897 QAC589868:QAC589897 QJY589868:QJY589897 QTU589868:QTU589897 RDQ589868:RDQ589897 RNM589868:RNM589897 RXI589868:RXI589897 SHE589868:SHE589897 SRA589868:SRA589897 TAW589868:TAW589897 TKS589868:TKS589897 TUO589868:TUO589897 UEK589868:UEK589897 UOG589868:UOG589897 UYC589868:UYC589897 VHY589868:VHY589897 VRU589868:VRU589897 WBQ589868:WBQ589897 WLM589868:WLM589897 WVI589868:WVI589897 IW655404:IW655433 SS655404:SS655433 ACO655404:ACO655433 AMK655404:AMK655433 AWG655404:AWG655433 BGC655404:BGC655433 BPY655404:BPY655433 BZU655404:BZU655433 CJQ655404:CJQ655433 CTM655404:CTM655433 DDI655404:DDI655433 DNE655404:DNE655433 DXA655404:DXA655433 EGW655404:EGW655433 EQS655404:EQS655433 FAO655404:FAO655433 FKK655404:FKK655433 FUG655404:FUG655433 GEC655404:GEC655433 GNY655404:GNY655433 GXU655404:GXU655433 HHQ655404:HHQ655433 HRM655404:HRM655433 IBI655404:IBI655433 ILE655404:ILE655433 IVA655404:IVA655433 JEW655404:JEW655433 JOS655404:JOS655433 JYO655404:JYO655433 KIK655404:KIK655433 KSG655404:KSG655433 LCC655404:LCC655433 LLY655404:LLY655433 LVU655404:LVU655433 MFQ655404:MFQ655433 MPM655404:MPM655433 MZI655404:MZI655433 NJE655404:NJE655433 NTA655404:NTA655433 OCW655404:OCW655433 OMS655404:OMS655433 OWO655404:OWO655433 PGK655404:PGK655433 PQG655404:PQG655433 QAC655404:QAC655433 QJY655404:QJY655433 QTU655404:QTU655433 RDQ655404:RDQ655433 RNM655404:RNM655433 RXI655404:RXI655433 SHE655404:SHE655433 SRA655404:SRA655433 TAW655404:TAW655433 TKS655404:TKS655433 TUO655404:TUO655433 UEK655404:UEK655433 UOG655404:UOG655433 UYC655404:UYC655433 VHY655404:VHY655433 VRU655404:VRU655433 WBQ655404:WBQ655433 WLM655404:WLM655433 WVI655404:WVI655433 IW720940:IW720969 SS720940:SS720969 ACO720940:ACO720969 AMK720940:AMK720969 AWG720940:AWG720969 BGC720940:BGC720969 BPY720940:BPY720969 BZU720940:BZU720969 CJQ720940:CJQ720969 CTM720940:CTM720969 DDI720940:DDI720969 DNE720940:DNE720969 DXA720940:DXA720969 EGW720940:EGW720969 EQS720940:EQS720969 FAO720940:FAO720969 FKK720940:FKK720969 FUG720940:FUG720969 GEC720940:GEC720969 GNY720940:GNY720969 GXU720940:GXU720969 HHQ720940:HHQ720969 HRM720940:HRM720969 IBI720940:IBI720969 ILE720940:ILE720969 IVA720940:IVA720969 JEW720940:JEW720969 JOS720940:JOS720969 JYO720940:JYO720969 KIK720940:KIK720969 KSG720940:KSG720969 LCC720940:LCC720969 LLY720940:LLY720969 LVU720940:LVU720969 MFQ720940:MFQ720969 MPM720940:MPM720969 MZI720940:MZI720969 NJE720940:NJE720969 NTA720940:NTA720969 OCW720940:OCW720969 OMS720940:OMS720969 OWO720940:OWO720969 PGK720940:PGK720969 PQG720940:PQG720969 QAC720940:QAC720969 QJY720940:QJY720969 QTU720940:QTU720969 RDQ720940:RDQ720969 RNM720940:RNM720969 RXI720940:RXI720969 SHE720940:SHE720969 SRA720940:SRA720969 TAW720940:TAW720969 TKS720940:TKS720969 TUO720940:TUO720969 UEK720940:UEK720969 UOG720940:UOG720969 UYC720940:UYC720969 VHY720940:VHY720969 VRU720940:VRU720969 WBQ720940:WBQ720969 WLM720940:WLM720969 WVI720940:WVI720969 IW786476:IW786505 SS786476:SS786505 ACO786476:ACO786505 AMK786476:AMK786505 AWG786476:AWG786505 BGC786476:BGC786505 BPY786476:BPY786505 BZU786476:BZU786505 CJQ786476:CJQ786505 CTM786476:CTM786505 DDI786476:DDI786505 DNE786476:DNE786505 DXA786476:DXA786505 EGW786476:EGW786505 EQS786476:EQS786505 FAO786476:FAO786505 FKK786476:FKK786505 FUG786476:FUG786505 GEC786476:GEC786505 GNY786476:GNY786505 GXU786476:GXU786505 HHQ786476:HHQ786505 HRM786476:HRM786505 IBI786476:IBI786505 ILE786476:ILE786505 IVA786476:IVA786505 JEW786476:JEW786505 JOS786476:JOS786505 JYO786476:JYO786505 KIK786476:KIK786505 KSG786476:KSG786505 LCC786476:LCC786505 LLY786476:LLY786505 LVU786476:LVU786505 MFQ786476:MFQ786505 MPM786476:MPM786505 MZI786476:MZI786505 NJE786476:NJE786505 NTA786476:NTA786505 OCW786476:OCW786505 OMS786476:OMS786505 OWO786476:OWO786505 PGK786476:PGK786505 PQG786476:PQG786505 QAC786476:QAC786505 QJY786476:QJY786505 QTU786476:QTU786505 RDQ786476:RDQ786505 RNM786476:RNM786505 RXI786476:RXI786505 SHE786476:SHE786505 SRA786476:SRA786505 TAW786476:TAW786505 TKS786476:TKS786505 TUO786476:TUO786505 UEK786476:UEK786505 UOG786476:UOG786505 UYC786476:UYC786505 VHY786476:VHY786505 VRU786476:VRU786505 WBQ786476:WBQ786505 WLM786476:WLM786505 WVI786476:WVI786505 IW852012:IW852041 SS852012:SS852041 ACO852012:ACO852041 AMK852012:AMK852041 AWG852012:AWG852041 BGC852012:BGC852041 BPY852012:BPY852041 BZU852012:BZU852041 CJQ852012:CJQ852041 CTM852012:CTM852041 DDI852012:DDI852041 DNE852012:DNE852041 DXA852012:DXA852041 EGW852012:EGW852041 EQS852012:EQS852041 FAO852012:FAO852041 FKK852012:FKK852041 FUG852012:FUG852041 GEC852012:GEC852041 GNY852012:GNY852041 GXU852012:GXU852041 HHQ852012:HHQ852041 HRM852012:HRM852041 IBI852012:IBI852041 ILE852012:ILE852041 IVA852012:IVA852041 JEW852012:JEW852041 JOS852012:JOS852041 JYO852012:JYO852041 KIK852012:KIK852041 KSG852012:KSG852041 LCC852012:LCC852041 LLY852012:LLY852041 LVU852012:LVU852041 MFQ852012:MFQ852041 MPM852012:MPM852041 MZI852012:MZI852041 NJE852012:NJE852041 NTA852012:NTA852041 OCW852012:OCW852041 OMS852012:OMS852041 OWO852012:OWO852041 PGK852012:PGK852041 PQG852012:PQG852041 QAC852012:QAC852041 QJY852012:QJY852041 QTU852012:QTU852041 RDQ852012:RDQ852041 RNM852012:RNM852041 RXI852012:RXI852041 SHE852012:SHE852041 SRA852012:SRA852041 TAW852012:TAW852041 TKS852012:TKS852041 TUO852012:TUO852041 UEK852012:UEK852041 UOG852012:UOG852041 UYC852012:UYC852041 VHY852012:VHY852041 VRU852012:VRU852041 WBQ852012:WBQ852041 WLM852012:WLM852041 WVI852012:WVI852041 IW917548:IW917577 SS917548:SS917577 ACO917548:ACO917577 AMK917548:AMK917577 AWG917548:AWG917577 BGC917548:BGC917577 BPY917548:BPY917577 BZU917548:BZU917577 CJQ917548:CJQ917577 CTM917548:CTM917577 DDI917548:DDI917577 DNE917548:DNE917577 DXA917548:DXA917577 EGW917548:EGW917577 EQS917548:EQS917577 FAO917548:FAO917577 FKK917548:FKK917577 FUG917548:FUG917577 GEC917548:GEC917577 GNY917548:GNY917577 GXU917548:GXU917577 HHQ917548:HHQ917577 HRM917548:HRM917577 IBI917548:IBI917577 ILE917548:ILE917577 IVA917548:IVA917577 JEW917548:JEW917577 JOS917548:JOS917577 JYO917548:JYO917577 KIK917548:KIK917577 KSG917548:KSG917577 LCC917548:LCC917577 LLY917548:LLY917577 LVU917548:LVU917577 MFQ917548:MFQ917577 MPM917548:MPM917577 MZI917548:MZI917577 NJE917548:NJE917577 NTA917548:NTA917577 OCW917548:OCW917577 OMS917548:OMS917577 OWO917548:OWO917577 PGK917548:PGK917577 PQG917548:PQG917577 QAC917548:QAC917577 QJY917548:QJY917577 QTU917548:QTU917577 RDQ917548:RDQ917577 RNM917548:RNM917577 RXI917548:RXI917577 SHE917548:SHE917577 SRA917548:SRA917577 TAW917548:TAW917577 TKS917548:TKS917577 TUO917548:TUO917577 UEK917548:UEK917577 UOG917548:UOG917577 UYC917548:UYC917577 VHY917548:VHY917577 VRU917548:VRU917577 WBQ917548:WBQ917577 WLM917548:WLM917577 WVI917548:WVI917577 IW983084:IW983113 SS983084:SS983113 ACO983084:ACO983113 AMK983084:AMK983113 AWG983084:AWG983113 BGC983084:BGC983113 BPY983084:BPY983113 BZU983084:BZU983113 CJQ983084:CJQ983113 CTM983084:CTM983113 DDI983084:DDI983113 DNE983084:DNE983113 DXA983084:DXA983113 EGW983084:EGW983113 EQS983084:EQS983113 FAO983084:FAO983113 FKK983084:FKK983113 FUG983084:FUG983113 GEC983084:GEC983113 GNY983084:GNY983113 GXU983084:GXU983113 HHQ983084:HHQ983113 HRM983084:HRM983113 IBI983084:IBI983113 ILE983084:ILE983113 IVA983084:IVA983113 JEW983084:JEW983113 JOS983084:JOS983113 JYO983084:JYO983113 KIK983084:KIK983113 KSG983084:KSG983113 LCC983084:LCC983113 LLY983084:LLY983113 LVU983084:LVU983113 MFQ983084:MFQ983113 MPM983084:MPM983113 MZI983084:MZI983113 NJE983084:NJE983113 NTA983084:NTA983113 OCW983084:OCW983113 OMS983084:OMS983113 OWO983084:OWO983113 PGK983084:PGK983113 PQG983084:PQG983113 QAC983084:QAC983113 QJY983084:QJY983113 QTU983084:QTU983113 RDQ983084:RDQ983113 RNM983084:RNM983113 RXI983084:RXI983113 SHE983084:SHE983113 SRA983084:SRA983113 TAW983084:TAW983113 TKS983084:TKS983113 TUO983084:TUO983113 UEK983084:UEK983113 UOG983084:UOG983113 UYC983084:UYC983113 VHY983084:VHY983113 VRU983084:VRU983113 WBQ983084:WBQ983113 WLM983084:WLM983113 WVI983084:WVI983113 IW65534:IW65569 SS65534:SS65569 ACO65534:ACO65569 AMK65534:AMK65569 AWG65534:AWG65569 BGC65534:BGC65569 BPY65534:BPY65569 BZU65534:BZU65569 CJQ65534:CJQ65569 CTM65534:CTM65569 DDI65534:DDI65569 DNE65534:DNE65569 DXA65534:DXA65569 EGW65534:EGW65569 EQS65534:EQS65569 FAO65534:FAO65569 FKK65534:FKK65569 FUG65534:FUG65569 GEC65534:GEC65569 GNY65534:GNY65569 GXU65534:GXU65569 HHQ65534:HHQ65569 HRM65534:HRM65569 IBI65534:IBI65569 ILE65534:ILE65569 IVA65534:IVA65569 JEW65534:JEW65569 JOS65534:JOS65569 JYO65534:JYO65569 KIK65534:KIK65569 KSG65534:KSG65569 LCC65534:LCC65569 LLY65534:LLY65569 LVU65534:LVU65569 MFQ65534:MFQ65569 MPM65534:MPM65569 MZI65534:MZI65569 NJE65534:NJE65569 NTA65534:NTA65569 OCW65534:OCW65569 OMS65534:OMS65569 OWO65534:OWO65569 PGK65534:PGK65569 PQG65534:PQG65569 QAC65534:QAC65569 QJY65534:QJY65569 QTU65534:QTU65569 RDQ65534:RDQ65569 RNM65534:RNM65569 RXI65534:RXI65569 SHE65534:SHE65569 SRA65534:SRA65569 TAW65534:TAW65569 TKS65534:TKS65569 TUO65534:TUO65569 UEK65534:UEK65569 UOG65534:UOG65569 UYC65534:UYC65569 VHY65534:VHY65569 VRU65534:VRU65569 WBQ65534:WBQ65569 WLM65534:WLM65569 WVI65534:WVI65569 IW131070:IW131105 SS131070:SS131105 ACO131070:ACO131105 AMK131070:AMK131105 AWG131070:AWG131105 BGC131070:BGC131105 BPY131070:BPY131105 BZU131070:BZU131105 CJQ131070:CJQ131105 CTM131070:CTM131105 DDI131070:DDI131105 DNE131070:DNE131105 DXA131070:DXA131105 EGW131070:EGW131105 EQS131070:EQS131105 FAO131070:FAO131105 FKK131070:FKK131105 FUG131070:FUG131105 GEC131070:GEC131105 GNY131070:GNY131105 GXU131070:GXU131105 HHQ131070:HHQ131105 HRM131070:HRM131105 IBI131070:IBI131105 ILE131070:ILE131105 IVA131070:IVA131105 JEW131070:JEW131105 JOS131070:JOS131105 JYO131070:JYO131105 KIK131070:KIK131105 KSG131070:KSG131105 LCC131070:LCC131105 LLY131070:LLY131105 LVU131070:LVU131105 MFQ131070:MFQ131105 MPM131070:MPM131105 MZI131070:MZI131105 NJE131070:NJE131105 NTA131070:NTA131105 OCW131070:OCW131105 OMS131070:OMS131105 OWO131070:OWO131105 PGK131070:PGK131105 PQG131070:PQG131105 QAC131070:QAC131105 QJY131070:QJY131105 QTU131070:QTU131105 RDQ131070:RDQ131105 RNM131070:RNM131105 RXI131070:RXI131105 SHE131070:SHE131105 SRA131070:SRA131105 TAW131070:TAW131105 TKS131070:TKS131105 TUO131070:TUO131105 UEK131070:UEK131105 UOG131070:UOG131105 UYC131070:UYC131105 VHY131070:VHY131105 VRU131070:VRU131105 WBQ131070:WBQ131105 WLM131070:WLM131105 WVI131070:WVI131105 IW196606:IW196641 SS196606:SS196641 ACO196606:ACO196641 AMK196606:AMK196641 AWG196606:AWG196641 BGC196606:BGC196641 BPY196606:BPY196641 BZU196606:BZU196641 CJQ196606:CJQ196641 CTM196606:CTM196641 DDI196606:DDI196641 DNE196606:DNE196641 DXA196606:DXA196641 EGW196606:EGW196641 EQS196606:EQS196641 FAO196606:FAO196641 FKK196606:FKK196641 FUG196606:FUG196641 GEC196606:GEC196641 GNY196606:GNY196641 GXU196606:GXU196641 HHQ196606:HHQ196641 HRM196606:HRM196641 IBI196606:IBI196641 ILE196606:ILE196641 IVA196606:IVA196641 JEW196606:JEW196641 JOS196606:JOS196641 JYO196606:JYO196641 KIK196606:KIK196641 KSG196606:KSG196641 LCC196606:LCC196641 LLY196606:LLY196641 LVU196606:LVU196641 MFQ196606:MFQ196641 MPM196606:MPM196641 MZI196606:MZI196641 NJE196606:NJE196641 NTA196606:NTA196641 OCW196606:OCW196641 OMS196606:OMS196641 OWO196606:OWO196641 PGK196606:PGK196641 PQG196606:PQG196641 QAC196606:QAC196641 QJY196606:QJY196641 QTU196606:QTU196641 RDQ196606:RDQ196641 RNM196606:RNM196641 RXI196606:RXI196641 SHE196606:SHE196641 SRA196606:SRA196641 TAW196606:TAW196641 TKS196606:TKS196641 TUO196606:TUO196641 UEK196606:UEK196641 UOG196606:UOG196641 UYC196606:UYC196641 VHY196606:VHY196641 VRU196606:VRU196641 WBQ196606:WBQ196641 WLM196606:WLM196641 WVI196606:WVI196641 IW262142:IW262177 SS262142:SS262177 ACO262142:ACO262177 AMK262142:AMK262177 AWG262142:AWG262177 BGC262142:BGC262177 BPY262142:BPY262177 BZU262142:BZU262177 CJQ262142:CJQ262177 CTM262142:CTM262177 DDI262142:DDI262177 DNE262142:DNE262177 DXA262142:DXA262177 EGW262142:EGW262177 EQS262142:EQS262177 FAO262142:FAO262177 FKK262142:FKK262177 FUG262142:FUG262177 GEC262142:GEC262177 GNY262142:GNY262177 GXU262142:GXU262177 HHQ262142:HHQ262177 HRM262142:HRM262177 IBI262142:IBI262177 ILE262142:ILE262177 IVA262142:IVA262177 JEW262142:JEW262177 JOS262142:JOS262177 JYO262142:JYO262177 KIK262142:KIK262177 KSG262142:KSG262177 LCC262142:LCC262177 LLY262142:LLY262177 LVU262142:LVU262177 MFQ262142:MFQ262177 MPM262142:MPM262177 MZI262142:MZI262177 NJE262142:NJE262177 NTA262142:NTA262177 OCW262142:OCW262177 OMS262142:OMS262177 OWO262142:OWO262177 PGK262142:PGK262177 PQG262142:PQG262177 QAC262142:QAC262177 QJY262142:QJY262177 QTU262142:QTU262177 RDQ262142:RDQ262177 RNM262142:RNM262177 RXI262142:RXI262177 SHE262142:SHE262177 SRA262142:SRA262177 TAW262142:TAW262177 TKS262142:TKS262177 TUO262142:TUO262177 UEK262142:UEK262177 UOG262142:UOG262177 UYC262142:UYC262177 VHY262142:VHY262177 VRU262142:VRU262177 WBQ262142:WBQ262177 WLM262142:WLM262177 WVI262142:WVI262177 IW327678:IW327713 SS327678:SS327713 ACO327678:ACO327713 AMK327678:AMK327713 AWG327678:AWG327713 BGC327678:BGC327713 BPY327678:BPY327713 BZU327678:BZU327713 CJQ327678:CJQ327713 CTM327678:CTM327713 DDI327678:DDI327713 DNE327678:DNE327713 DXA327678:DXA327713 EGW327678:EGW327713 EQS327678:EQS327713 FAO327678:FAO327713 FKK327678:FKK327713 FUG327678:FUG327713 GEC327678:GEC327713 GNY327678:GNY327713 GXU327678:GXU327713 HHQ327678:HHQ327713 HRM327678:HRM327713 IBI327678:IBI327713 ILE327678:ILE327713 IVA327678:IVA327713 JEW327678:JEW327713 JOS327678:JOS327713 JYO327678:JYO327713 KIK327678:KIK327713 KSG327678:KSG327713 LCC327678:LCC327713 LLY327678:LLY327713 LVU327678:LVU327713 MFQ327678:MFQ327713 MPM327678:MPM327713 MZI327678:MZI327713 NJE327678:NJE327713 NTA327678:NTA327713 OCW327678:OCW327713 OMS327678:OMS327713 OWO327678:OWO327713 PGK327678:PGK327713 PQG327678:PQG327713 QAC327678:QAC327713 QJY327678:QJY327713 QTU327678:QTU327713 RDQ327678:RDQ327713 RNM327678:RNM327713 RXI327678:RXI327713 SHE327678:SHE327713 SRA327678:SRA327713 TAW327678:TAW327713 TKS327678:TKS327713 TUO327678:TUO327713 UEK327678:UEK327713 UOG327678:UOG327713 UYC327678:UYC327713 VHY327678:VHY327713 VRU327678:VRU327713 WBQ327678:WBQ327713 WLM327678:WLM327713 WVI327678:WVI327713 IW393214:IW393249 SS393214:SS393249 ACO393214:ACO393249 AMK393214:AMK393249 AWG393214:AWG393249 BGC393214:BGC393249 BPY393214:BPY393249 BZU393214:BZU393249 CJQ393214:CJQ393249 CTM393214:CTM393249 DDI393214:DDI393249 DNE393214:DNE393249 DXA393214:DXA393249 EGW393214:EGW393249 EQS393214:EQS393249 FAO393214:FAO393249 FKK393214:FKK393249 FUG393214:FUG393249 GEC393214:GEC393249 GNY393214:GNY393249 GXU393214:GXU393249 HHQ393214:HHQ393249 HRM393214:HRM393249 IBI393214:IBI393249 ILE393214:ILE393249 IVA393214:IVA393249 JEW393214:JEW393249 JOS393214:JOS393249 JYO393214:JYO393249 KIK393214:KIK393249 KSG393214:KSG393249 LCC393214:LCC393249 LLY393214:LLY393249 LVU393214:LVU393249 MFQ393214:MFQ393249 MPM393214:MPM393249 MZI393214:MZI393249 NJE393214:NJE393249 NTA393214:NTA393249 OCW393214:OCW393249 OMS393214:OMS393249 OWO393214:OWO393249 PGK393214:PGK393249 PQG393214:PQG393249 QAC393214:QAC393249 QJY393214:QJY393249 QTU393214:QTU393249 RDQ393214:RDQ393249 RNM393214:RNM393249 RXI393214:RXI393249 SHE393214:SHE393249 SRA393214:SRA393249 TAW393214:TAW393249 TKS393214:TKS393249 TUO393214:TUO393249 UEK393214:UEK393249 UOG393214:UOG393249 UYC393214:UYC393249 VHY393214:VHY393249 VRU393214:VRU393249 WBQ393214:WBQ393249 WLM393214:WLM393249 WVI393214:WVI393249 IW458750:IW458785 SS458750:SS458785 ACO458750:ACO458785 AMK458750:AMK458785 AWG458750:AWG458785 BGC458750:BGC458785 BPY458750:BPY458785 BZU458750:BZU458785 CJQ458750:CJQ458785 CTM458750:CTM458785 DDI458750:DDI458785 DNE458750:DNE458785 DXA458750:DXA458785 EGW458750:EGW458785 EQS458750:EQS458785 FAO458750:FAO458785 FKK458750:FKK458785 FUG458750:FUG458785 GEC458750:GEC458785 GNY458750:GNY458785 GXU458750:GXU458785 HHQ458750:HHQ458785 HRM458750:HRM458785 IBI458750:IBI458785 ILE458750:ILE458785 IVA458750:IVA458785 JEW458750:JEW458785 JOS458750:JOS458785 JYO458750:JYO458785 KIK458750:KIK458785 KSG458750:KSG458785 LCC458750:LCC458785 LLY458750:LLY458785 LVU458750:LVU458785 MFQ458750:MFQ458785 MPM458750:MPM458785 MZI458750:MZI458785 NJE458750:NJE458785 NTA458750:NTA458785 OCW458750:OCW458785 OMS458750:OMS458785 OWO458750:OWO458785 PGK458750:PGK458785 PQG458750:PQG458785 QAC458750:QAC458785 QJY458750:QJY458785 QTU458750:QTU458785 RDQ458750:RDQ458785 RNM458750:RNM458785 RXI458750:RXI458785 SHE458750:SHE458785 SRA458750:SRA458785 TAW458750:TAW458785 TKS458750:TKS458785 TUO458750:TUO458785 UEK458750:UEK458785 UOG458750:UOG458785 UYC458750:UYC458785 VHY458750:VHY458785 VRU458750:VRU458785 WBQ458750:WBQ458785 WLM458750:WLM458785 WVI458750:WVI458785 IW524286:IW524321 SS524286:SS524321 ACO524286:ACO524321 AMK524286:AMK524321 AWG524286:AWG524321 BGC524286:BGC524321 BPY524286:BPY524321 BZU524286:BZU524321 CJQ524286:CJQ524321 CTM524286:CTM524321 DDI524286:DDI524321 DNE524286:DNE524321 DXA524286:DXA524321 EGW524286:EGW524321 EQS524286:EQS524321 FAO524286:FAO524321 FKK524286:FKK524321 FUG524286:FUG524321 GEC524286:GEC524321 GNY524286:GNY524321 GXU524286:GXU524321 HHQ524286:HHQ524321 HRM524286:HRM524321 IBI524286:IBI524321 ILE524286:ILE524321 IVA524286:IVA524321 JEW524286:JEW524321 JOS524286:JOS524321 JYO524286:JYO524321 KIK524286:KIK524321 KSG524286:KSG524321 LCC524286:LCC524321 LLY524286:LLY524321 LVU524286:LVU524321 MFQ524286:MFQ524321 MPM524286:MPM524321 MZI524286:MZI524321 NJE524286:NJE524321 NTA524286:NTA524321 OCW524286:OCW524321 OMS524286:OMS524321 OWO524286:OWO524321 PGK524286:PGK524321 PQG524286:PQG524321 QAC524286:QAC524321 QJY524286:QJY524321 QTU524286:QTU524321 RDQ524286:RDQ524321 RNM524286:RNM524321 RXI524286:RXI524321 SHE524286:SHE524321 SRA524286:SRA524321 TAW524286:TAW524321 TKS524286:TKS524321 TUO524286:TUO524321 UEK524286:UEK524321 UOG524286:UOG524321 UYC524286:UYC524321 VHY524286:VHY524321 VRU524286:VRU524321 WBQ524286:WBQ524321 WLM524286:WLM524321 WVI524286:WVI524321 IW589822:IW589857 SS589822:SS589857 ACO589822:ACO589857 AMK589822:AMK589857 AWG589822:AWG589857 BGC589822:BGC589857 BPY589822:BPY589857 BZU589822:BZU589857 CJQ589822:CJQ589857 CTM589822:CTM589857 DDI589822:DDI589857 DNE589822:DNE589857 DXA589822:DXA589857 EGW589822:EGW589857 EQS589822:EQS589857 FAO589822:FAO589857 FKK589822:FKK589857 FUG589822:FUG589857 GEC589822:GEC589857 GNY589822:GNY589857 GXU589822:GXU589857 HHQ589822:HHQ589857 HRM589822:HRM589857 IBI589822:IBI589857 ILE589822:ILE589857 IVA589822:IVA589857 JEW589822:JEW589857 JOS589822:JOS589857 JYO589822:JYO589857 KIK589822:KIK589857 KSG589822:KSG589857 LCC589822:LCC589857 LLY589822:LLY589857 LVU589822:LVU589857 MFQ589822:MFQ589857 MPM589822:MPM589857 MZI589822:MZI589857 NJE589822:NJE589857 NTA589822:NTA589857 OCW589822:OCW589857 OMS589822:OMS589857 OWO589822:OWO589857 PGK589822:PGK589857 PQG589822:PQG589857 QAC589822:QAC589857 QJY589822:QJY589857 QTU589822:QTU589857 RDQ589822:RDQ589857 RNM589822:RNM589857 RXI589822:RXI589857 SHE589822:SHE589857 SRA589822:SRA589857 TAW589822:TAW589857 TKS589822:TKS589857 TUO589822:TUO589857 UEK589822:UEK589857 UOG589822:UOG589857 UYC589822:UYC589857 VHY589822:VHY589857 VRU589822:VRU589857 WBQ589822:WBQ589857 WLM589822:WLM589857 WVI589822:WVI589857 IW655358:IW655393 SS655358:SS655393 ACO655358:ACO655393 AMK655358:AMK655393 AWG655358:AWG655393 BGC655358:BGC655393 BPY655358:BPY655393 BZU655358:BZU655393 CJQ655358:CJQ655393 CTM655358:CTM655393 DDI655358:DDI655393 DNE655358:DNE655393 DXA655358:DXA655393 EGW655358:EGW655393 EQS655358:EQS655393 FAO655358:FAO655393 FKK655358:FKK655393 FUG655358:FUG655393 GEC655358:GEC655393 GNY655358:GNY655393 GXU655358:GXU655393 HHQ655358:HHQ655393 HRM655358:HRM655393 IBI655358:IBI655393 ILE655358:ILE655393 IVA655358:IVA655393 JEW655358:JEW655393 JOS655358:JOS655393 JYO655358:JYO655393 KIK655358:KIK655393 KSG655358:KSG655393 LCC655358:LCC655393 LLY655358:LLY655393 LVU655358:LVU655393 MFQ655358:MFQ655393 MPM655358:MPM655393 MZI655358:MZI655393 NJE655358:NJE655393 NTA655358:NTA655393 OCW655358:OCW655393 OMS655358:OMS655393 OWO655358:OWO655393 PGK655358:PGK655393 PQG655358:PQG655393 QAC655358:QAC655393 QJY655358:QJY655393 QTU655358:QTU655393 RDQ655358:RDQ655393 RNM655358:RNM655393 RXI655358:RXI655393 SHE655358:SHE655393 SRA655358:SRA655393 TAW655358:TAW655393 TKS655358:TKS655393 TUO655358:TUO655393 UEK655358:UEK655393 UOG655358:UOG655393 UYC655358:UYC655393 VHY655358:VHY655393 VRU655358:VRU655393 WBQ655358:WBQ655393 WLM655358:WLM655393 WVI655358:WVI655393 IW720894:IW720929 SS720894:SS720929 ACO720894:ACO720929 AMK720894:AMK720929 AWG720894:AWG720929 BGC720894:BGC720929 BPY720894:BPY720929 BZU720894:BZU720929 CJQ720894:CJQ720929 CTM720894:CTM720929 DDI720894:DDI720929 DNE720894:DNE720929 DXA720894:DXA720929 EGW720894:EGW720929 EQS720894:EQS720929 FAO720894:FAO720929 FKK720894:FKK720929 FUG720894:FUG720929 GEC720894:GEC720929 GNY720894:GNY720929 GXU720894:GXU720929 HHQ720894:HHQ720929 HRM720894:HRM720929 IBI720894:IBI720929 ILE720894:ILE720929 IVA720894:IVA720929 JEW720894:JEW720929 JOS720894:JOS720929 JYO720894:JYO720929 KIK720894:KIK720929 KSG720894:KSG720929 LCC720894:LCC720929 LLY720894:LLY720929 LVU720894:LVU720929 MFQ720894:MFQ720929 MPM720894:MPM720929 MZI720894:MZI720929 NJE720894:NJE720929 NTA720894:NTA720929 OCW720894:OCW720929 OMS720894:OMS720929 OWO720894:OWO720929 PGK720894:PGK720929 PQG720894:PQG720929 QAC720894:QAC720929 QJY720894:QJY720929 QTU720894:QTU720929 RDQ720894:RDQ720929 RNM720894:RNM720929 RXI720894:RXI720929 SHE720894:SHE720929 SRA720894:SRA720929 TAW720894:TAW720929 TKS720894:TKS720929 TUO720894:TUO720929 UEK720894:UEK720929 UOG720894:UOG720929 UYC720894:UYC720929 VHY720894:VHY720929 VRU720894:VRU720929 WBQ720894:WBQ720929 WLM720894:WLM720929 WVI720894:WVI720929 IW786430:IW786465 SS786430:SS786465 ACO786430:ACO786465 AMK786430:AMK786465 AWG786430:AWG786465 BGC786430:BGC786465 BPY786430:BPY786465 BZU786430:BZU786465 CJQ786430:CJQ786465 CTM786430:CTM786465 DDI786430:DDI786465 DNE786430:DNE786465 DXA786430:DXA786465 EGW786430:EGW786465 EQS786430:EQS786465 FAO786430:FAO786465 FKK786430:FKK786465 FUG786430:FUG786465 GEC786430:GEC786465 GNY786430:GNY786465 GXU786430:GXU786465 HHQ786430:HHQ786465 HRM786430:HRM786465 IBI786430:IBI786465 ILE786430:ILE786465 IVA786430:IVA786465 JEW786430:JEW786465 JOS786430:JOS786465 JYO786430:JYO786465 KIK786430:KIK786465 KSG786430:KSG786465 LCC786430:LCC786465 LLY786430:LLY786465 LVU786430:LVU786465 MFQ786430:MFQ786465 MPM786430:MPM786465 MZI786430:MZI786465 NJE786430:NJE786465 NTA786430:NTA786465 OCW786430:OCW786465 OMS786430:OMS786465 OWO786430:OWO786465 PGK786430:PGK786465 PQG786430:PQG786465 QAC786430:QAC786465 QJY786430:QJY786465 QTU786430:QTU786465 RDQ786430:RDQ786465 RNM786430:RNM786465 RXI786430:RXI786465 SHE786430:SHE786465 SRA786430:SRA786465 TAW786430:TAW786465 TKS786430:TKS786465 TUO786430:TUO786465 UEK786430:UEK786465 UOG786430:UOG786465 UYC786430:UYC786465 VHY786430:VHY786465 VRU786430:VRU786465 WBQ786430:WBQ786465 WLM786430:WLM786465 WVI786430:WVI786465 IW851966:IW852001 SS851966:SS852001 ACO851966:ACO852001 AMK851966:AMK852001 AWG851966:AWG852001 BGC851966:BGC852001 BPY851966:BPY852001 BZU851966:BZU852001 CJQ851966:CJQ852001 CTM851966:CTM852001 DDI851966:DDI852001 DNE851966:DNE852001 DXA851966:DXA852001 EGW851966:EGW852001 EQS851966:EQS852001 FAO851966:FAO852001 FKK851966:FKK852001 FUG851966:FUG852001 GEC851966:GEC852001 GNY851966:GNY852001 GXU851966:GXU852001 HHQ851966:HHQ852001 HRM851966:HRM852001 IBI851966:IBI852001 ILE851966:ILE852001 IVA851966:IVA852001 JEW851966:JEW852001 JOS851966:JOS852001 JYO851966:JYO852001 KIK851966:KIK852001 KSG851966:KSG852001 LCC851966:LCC852001 LLY851966:LLY852001 LVU851966:LVU852001 MFQ851966:MFQ852001 MPM851966:MPM852001 MZI851966:MZI852001 NJE851966:NJE852001 NTA851966:NTA852001 OCW851966:OCW852001 OMS851966:OMS852001 OWO851966:OWO852001 PGK851966:PGK852001 PQG851966:PQG852001 QAC851966:QAC852001 QJY851966:QJY852001 QTU851966:QTU852001 RDQ851966:RDQ852001 RNM851966:RNM852001 RXI851966:RXI852001 SHE851966:SHE852001 SRA851966:SRA852001 TAW851966:TAW852001 TKS851966:TKS852001 TUO851966:TUO852001 UEK851966:UEK852001 UOG851966:UOG852001 UYC851966:UYC852001 VHY851966:VHY852001 VRU851966:VRU852001 WBQ851966:WBQ852001 WLM851966:WLM852001 WVI851966:WVI852001 IW917502:IW917537 SS917502:SS917537 ACO917502:ACO917537 AMK917502:AMK917537 AWG917502:AWG917537 BGC917502:BGC917537 BPY917502:BPY917537 BZU917502:BZU917537 CJQ917502:CJQ917537 CTM917502:CTM917537 DDI917502:DDI917537 DNE917502:DNE917537 DXA917502:DXA917537 EGW917502:EGW917537 EQS917502:EQS917537 FAO917502:FAO917537 FKK917502:FKK917537 FUG917502:FUG917537 GEC917502:GEC917537 GNY917502:GNY917537 GXU917502:GXU917537 HHQ917502:HHQ917537 HRM917502:HRM917537 IBI917502:IBI917537 ILE917502:ILE917537 IVA917502:IVA917537 JEW917502:JEW917537 JOS917502:JOS917537 JYO917502:JYO917537 KIK917502:KIK917537 KSG917502:KSG917537 LCC917502:LCC917537 LLY917502:LLY917537 LVU917502:LVU917537 MFQ917502:MFQ917537 MPM917502:MPM917537 MZI917502:MZI917537 NJE917502:NJE917537 NTA917502:NTA917537 OCW917502:OCW917537 OMS917502:OMS917537 OWO917502:OWO917537 PGK917502:PGK917537 PQG917502:PQG917537 QAC917502:QAC917537 QJY917502:QJY917537 QTU917502:QTU917537 RDQ917502:RDQ917537 RNM917502:RNM917537 RXI917502:RXI917537 SHE917502:SHE917537 SRA917502:SRA917537 TAW917502:TAW917537 TKS917502:TKS917537 TUO917502:TUO917537 UEK917502:UEK917537 UOG917502:UOG917537 UYC917502:UYC917537 VHY917502:VHY917537 VRU917502:VRU917537 WBQ917502:WBQ917537 WLM917502:WLM917537 WVI917502:WVI917537 IW983038:IW983073 SS983038:SS983073 ACO983038:ACO983073 AMK983038:AMK983073 AWG983038:AWG983073 BGC983038:BGC983073 BPY983038:BPY983073 BZU983038:BZU983073 CJQ983038:CJQ983073 CTM983038:CTM983073 DDI983038:DDI983073 DNE983038:DNE983073 DXA983038:DXA983073 EGW983038:EGW983073 EQS983038:EQS983073 FAO983038:FAO983073 FKK983038:FKK983073 FUG983038:FUG983073 GEC983038:GEC983073 GNY983038:GNY983073 GXU983038:GXU983073 HHQ983038:HHQ983073 HRM983038:HRM983073 IBI983038:IBI983073 ILE983038:ILE983073 IVA983038:IVA983073 JEW983038:JEW983073 JOS983038:JOS983073 JYO983038:JYO983073 KIK983038:KIK983073 KSG983038:KSG983073 LCC983038:LCC983073 LLY983038:LLY983073 LVU983038:LVU983073 MFQ983038:MFQ983073 MPM983038:MPM983073 MZI983038:MZI983073 NJE983038:NJE983073 NTA983038:NTA983073 OCW983038:OCW983073 OMS983038:OMS983073 OWO983038:OWO983073 PGK983038:PGK983073 PQG983038:PQG983073 QAC983038:QAC983073 QJY983038:QJY983073 QTU983038:QTU983073 RDQ983038:RDQ983073 RNM983038:RNM983073 RXI983038:RXI983073 SHE983038:SHE983073 SRA983038:SRA983073 TAW983038:TAW983073 TKS983038:TKS983073 TUO983038:TUO983073 UEK983038:UEK983073 UOG983038:UOG983073 UYC983038:UYC983073 VHY983038:VHY983073 VRU983038:VRU983073 WBQ983038:WBQ983073 WLM983038:WLM983073 WVI983038:WVI983073" xr:uid="{00000000-0002-0000-0300-000006000000}">
      <formula1>"組手優勝,組手2位,組手3位,組手ベスト4,組手ベスト8"</formula1>
    </dataValidation>
    <dataValidation type="list" allowBlank="1" showInputMessage="1" showErrorMessage="1" sqref="IS64:IS73 SO64:SO73 ACK64:ACK73 AMG64:AMG73 AWC64:AWC73 BFY64:BFY73 BPU64:BPU73 BZQ64:BZQ73 CJM64:CJM73 CTI64:CTI73 DDE64:DDE73 DNA64:DNA73 DWW64:DWW73 EGS64:EGS73 EQO64:EQO73 FAK64:FAK73 FKG64:FKG73 FUC64:FUC73 GDY64:GDY73 GNU64:GNU73 GXQ64:GXQ73 HHM64:HHM73 HRI64:HRI73 IBE64:IBE73 ILA64:ILA73 IUW64:IUW73 JES64:JES73 JOO64:JOO73 JYK64:JYK73 KIG64:KIG73 KSC64:KSC73 LBY64:LBY73 LLU64:LLU73 LVQ64:LVQ73 MFM64:MFM73 MPI64:MPI73 MZE64:MZE73 NJA64:NJA73 NSW64:NSW73 OCS64:OCS73 OMO64:OMO73 OWK64:OWK73 PGG64:PGG73 PQC64:PQC73 PZY64:PZY73 QJU64:QJU73 QTQ64:QTQ73 RDM64:RDM73 RNI64:RNI73 RXE64:RXE73 SHA64:SHA73 SQW64:SQW73 TAS64:TAS73 TKO64:TKO73 TUK64:TUK73 UEG64:UEG73 UOC64:UOC73 UXY64:UXY73 VHU64:VHU73 VRQ64:VRQ73 WBM64:WBM73 WLI64:WLI73 WVE64:WVE73 IS65600:IS65609 SO65600:SO65609 ACK65600:ACK65609 AMG65600:AMG65609 AWC65600:AWC65609 BFY65600:BFY65609 BPU65600:BPU65609 BZQ65600:BZQ65609 CJM65600:CJM65609 CTI65600:CTI65609 DDE65600:DDE65609 DNA65600:DNA65609 DWW65600:DWW65609 EGS65600:EGS65609 EQO65600:EQO65609 FAK65600:FAK65609 FKG65600:FKG65609 FUC65600:FUC65609 GDY65600:GDY65609 GNU65600:GNU65609 GXQ65600:GXQ65609 HHM65600:HHM65609 HRI65600:HRI65609 IBE65600:IBE65609 ILA65600:ILA65609 IUW65600:IUW65609 JES65600:JES65609 JOO65600:JOO65609 JYK65600:JYK65609 KIG65600:KIG65609 KSC65600:KSC65609 LBY65600:LBY65609 LLU65600:LLU65609 LVQ65600:LVQ65609 MFM65600:MFM65609 MPI65600:MPI65609 MZE65600:MZE65609 NJA65600:NJA65609 NSW65600:NSW65609 OCS65600:OCS65609 OMO65600:OMO65609 OWK65600:OWK65609 PGG65600:PGG65609 PQC65600:PQC65609 PZY65600:PZY65609 QJU65600:QJU65609 QTQ65600:QTQ65609 RDM65600:RDM65609 RNI65600:RNI65609 RXE65600:RXE65609 SHA65600:SHA65609 SQW65600:SQW65609 TAS65600:TAS65609 TKO65600:TKO65609 TUK65600:TUK65609 UEG65600:UEG65609 UOC65600:UOC65609 UXY65600:UXY65609 VHU65600:VHU65609 VRQ65600:VRQ65609 WBM65600:WBM65609 WLI65600:WLI65609 WVE65600:WVE65609 IS131136:IS131145 SO131136:SO131145 ACK131136:ACK131145 AMG131136:AMG131145 AWC131136:AWC131145 BFY131136:BFY131145 BPU131136:BPU131145 BZQ131136:BZQ131145 CJM131136:CJM131145 CTI131136:CTI131145 DDE131136:DDE131145 DNA131136:DNA131145 DWW131136:DWW131145 EGS131136:EGS131145 EQO131136:EQO131145 FAK131136:FAK131145 FKG131136:FKG131145 FUC131136:FUC131145 GDY131136:GDY131145 GNU131136:GNU131145 GXQ131136:GXQ131145 HHM131136:HHM131145 HRI131136:HRI131145 IBE131136:IBE131145 ILA131136:ILA131145 IUW131136:IUW131145 JES131136:JES131145 JOO131136:JOO131145 JYK131136:JYK131145 KIG131136:KIG131145 KSC131136:KSC131145 LBY131136:LBY131145 LLU131136:LLU131145 LVQ131136:LVQ131145 MFM131136:MFM131145 MPI131136:MPI131145 MZE131136:MZE131145 NJA131136:NJA131145 NSW131136:NSW131145 OCS131136:OCS131145 OMO131136:OMO131145 OWK131136:OWK131145 PGG131136:PGG131145 PQC131136:PQC131145 PZY131136:PZY131145 QJU131136:QJU131145 QTQ131136:QTQ131145 RDM131136:RDM131145 RNI131136:RNI131145 RXE131136:RXE131145 SHA131136:SHA131145 SQW131136:SQW131145 TAS131136:TAS131145 TKO131136:TKO131145 TUK131136:TUK131145 UEG131136:UEG131145 UOC131136:UOC131145 UXY131136:UXY131145 VHU131136:VHU131145 VRQ131136:VRQ131145 WBM131136:WBM131145 WLI131136:WLI131145 WVE131136:WVE131145 IS196672:IS196681 SO196672:SO196681 ACK196672:ACK196681 AMG196672:AMG196681 AWC196672:AWC196681 BFY196672:BFY196681 BPU196672:BPU196681 BZQ196672:BZQ196681 CJM196672:CJM196681 CTI196672:CTI196681 DDE196672:DDE196681 DNA196672:DNA196681 DWW196672:DWW196681 EGS196672:EGS196681 EQO196672:EQO196681 FAK196672:FAK196681 FKG196672:FKG196681 FUC196672:FUC196681 GDY196672:GDY196681 GNU196672:GNU196681 GXQ196672:GXQ196681 HHM196672:HHM196681 HRI196672:HRI196681 IBE196672:IBE196681 ILA196672:ILA196681 IUW196672:IUW196681 JES196672:JES196681 JOO196672:JOO196681 JYK196672:JYK196681 KIG196672:KIG196681 KSC196672:KSC196681 LBY196672:LBY196681 LLU196672:LLU196681 LVQ196672:LVQ196681 MFM196672:MFM196681 MPI196672:MPI196681 MZE196672:MZE196681 NJA196672:NJA196681 NSW196672:NSW196681 OCS196672:OCS196681 OMO196672:OMO196681 OWK196672:OWK196681 PGG196672:PGG196681 PQC196672:PQC196681 PZY196672:PZY196681 QJU196672:QJU196681 QTQ196672:QTQ196681 RDM196672:RDM196681 RNI196672:RNI196681 RXE196672:RXE196681 SHA196672:SHA196681 SQW196672:SQW196681 TAS196672:TAS196681 TKO196672:TKO196681 TUK196672:TUK196681 UEG196672:UEG196681 UOC196672:UOC196681 UXY196672:UXY196681 VHU196672:VHU196681 VRQ196672:VRQ196681 WBM196672:WBM196681 WLI196672:WLI196681 WVE196672:WVE196681 IS262208:IS262217 SO262208:SO262217 ACK262208:ACK262217 AMG262208:AMG262217 AWC262208:AWC262217 BFY262208:BFY262217 BPU262208:BPU262217 BZQ262208:BZQ262217 CJM262208:CJM262217 CTI262208:CTI262217 DDE262208:DDE262217 DNA262208:DNA262217 DWW262208:DWW262217 EGS262208:EGS262217 EQO262208:EQO262217 FAK262208:FAK262217 FKG262208:FKG262217 FUC262208:FUC262217 GDY262208:GDY262217 GNU262208:GNU262217 GXQ262208:GXQ262217 HHM262208:HHM262217 HRI262208:HRI262217 IBE262208:IBE262217 ILA262208:ILA262217 IUW262208:IUW262217 JES262208:JES262217 JOO262208:JOO262217 JYK262208:JYK262217 KIG262208:KIG262217 KSC262208:KSC262217 LBY262208:LBY262217 LLU262208:LLU262217 LVQ262208:LVQ262217 MFM262208:MFM262217 MPI262208:MPI262217 MZE262208:MZE262217 NJA262208:NJA262217 NSW262208:NSW262217 OCS262208:OCS262217 OMO262208:OMO262217 OWK262208:OWK262217 PGG262208:PGG262217 PQC262208:PQC262217 PZY262208:PZY262217 QJU262208:QJU262217 QTQ262208:QTQ262217 RDM262208:RDM262217 RNI262208:RNI262217 RXE262208:RXE262217 SHA262208:SHA262217 SQW262208:SQW262217 TAS262208:TAS262217 TKO262208:TKO262217 TUK262208:TUK262217 UEG262208:UEG262217 UOC262208:UOC262217 UXY262208:UXY262217 VHU262208:VHU262217 VRQ262208:VRQ262217 WBM262208:WBM262217 WLI262208:WLI262217 WVE262208:WVE262217 IS327744:IS327753 SO327744:SO327753 ACK327744:ACK327753 AMG327744:AMG327753 AWC327744:AWC327753 BFY327744:BFY327753 BPU327744:BPU327753 BZQ327744:BZQ327753 CJM327744:CJM327753 CTI327744:CTI327753 DDE327744:DDE327753 DNA327744:DNA327753 DWW327744:DWW327753 EGS327744:EGS327753 EQO327744:EQO327753 FAK327744:FAK327753 FKG327744:FKG327753 FUC327744:FUC327753 GDY327744:GDY327753 GNU327744:GNU327753 GXQ327744:GXQ327753 HHM327744:HHM327753 HRI327744:HRI327753 IBE327744:IBE327753 ILA327744:ILA327753 IUW327744:IUW327753 JES327744:JES327753 JOO327744:JOO327753 JYK327744:JYK327753 KIG327744:KIG327753 KSC327744:KSC327753 LBY327744:LBY327753 LLU327744:LLU327753 LVQ327744:LVQ327753 MFM327744:MFM327753 MPI327744:MPI327753 MZE327744:MZE327753 NJA327744:NJA327753 NSW327744:NSW327753 OCS327744:OCS327753 OMO327744:OMO327753 OWK327744:OWK327753 PGG327744:PGG327753 PQC327744:PQC327753 PZY327744:PZY327753 QJU327744:QJU327753 QTQ327744:QTQ327753 RDM327744:RDM327753 RNI327744:RNI327753 RXE327744:RXE327753 SHA327744:SHA327753 SQW327744:SQW327753 TAS327744:TAS327753 TKO327744:TKO327753 TUK327744:TUK327753 UEG327744:UEG327753 UOC327744:UOC327753 UXY327744:UXY327753 VHU327744:VHU327753 VRQ327744:VRQ327753 WBM327744:WBM327753 WLI327744:WLI327753 WVE327744:WVE327753 IS393280:IS393289 SO393280:SO393289 ACK393280:ACK393289 AMG393280:AMG393289 AWC393280:AWC393289 BFY393280:BFY393289 BPU393280:BPU393289 BZQ393280:BZQ393289 CJM393280:CJM393289 CTI393280:CTI393289 DDE393280:DDE393289 DNA393280:DNA393289 DWW393280:DWW393289 EGS393280:EGS393289 EQO393280:EQO393289 FAK393280:FAK393289 FKG393280:FKG393289 FUC393280:FUC393289 GDY393280:GDY393289 GNU393280:GNU393289 GXQ393280:GXQ393289 HHM393280:HHM393289 HRI393280:HRI393289 IBE393280:IBE393289 ILA393280:ILA393289 IUW393280:IUW393289 JES393280:JES393289 JOO393280:JOO393289 JYK393280:JYK393289 KIG393280:KIG393289 KSC393280:KSC393289 LBY393280:LBY393289 LLU393280:LLU393289 LVQ393280:LVQ393289 MFM393280:MFM393289 MPI393280:MPI393289 MZE393280:MZE393289 NJA393280:NJA393289 NSW393280:NSW393289 OCS393280:OCS393289 OMO393280:OMO393289 OWK393280:OWK393289 PGG393280:PGG393289 PQC393280:PQC393289 PZY393280:PZY393289 QJU393280:QJU393289 QTQ393280:QTQ393289 RDM393280:RDM393289 RNI393280:RNI393289 RXE393280:RXE393289 SHA393280:SHA393289 SQW393280:SQW393289 TAS393280:TAS393289 TKO393280:TKO393289 TUK393280:TUK393289 UEG393280:UEG393289 UOC393280:UOC393289 UXY393280:UXY393289 VHU393280:VHU393289 VRQ393280:VRQ393289 WBM393280:WBM393289 WLI393280:WLI393289 WVE393280:WVE393289 IS458816:IS458825 SO458816:SO458825 ACK458816:ACK458825 AMG458816:AMG458825 AWC458816:AWC458825 BFY458816:BFY458825 BPU458816:BPU458825 BZQ458816:BZQ458825 CJM458816:CJM458825 CTI458816:CTI458825 DDE458816:DDE458825 DNA458816:DNA458825 DWW458816:DWW458825 EGS458816:EGS458825 EQO458816:EQO458825 FAK458816:FAK458825 FKG458816:FKG458825 FUC458816:FUC458825 GDY458816:GDY458825 GNU458816:GNU458825 GXQ458816:GXQ458825 HHM458816:HHM458825 HRI458816:HRI458825 IBE458816:IBE458825 ILA458816:ILA458825 IUW458816:IUW458825 JES458816:JES458825 JOO458816:JOO458825 JYK458816:JYK458825 KIG458816:KIG458825 KSC458816:KSC458825 LBY458816:LBY458825 LLU458816:LLU458825 LVQ458816:LVQ458825 MFM458816:MFM458825 MPI458816:MPI458825 MZE458816:MZE458825 NJA458816:NJA458825 NSW458816:NSW458825 OCS458816:OCS458825 OMO458816:OMO458825 OWK458816:OWK458825 PGG458816:PGG458825 PQC458816:PQC458825 PZY458816:PZY458825 QJU458816:QJU458825 QTQ458816:QTQ458825 RDM458816:RDM458825 RNI458816:RNI458825 RXE458816:RXE458825 SHA458816:SHA458825 SQW458816:SQW458825 TAS458816:TAS458825 TKO458816:TKO458825 TUK458816:TUK458825 UEG458816:UEG458825 UOC458816:UOC458825 UXY458816:UXY458825 VHU458816:VHU458825 VRQ458816:VRQ458825 WBM458816:WBM458825 WLI458816:WLI458825 WVE458816:WVE458825 IS524352:IS524361 SO524352:SO524361 ACK524352:ACK524361 AMG524352:AMG524361 AWC524352:AWC524361 BFY524352:BFY524361 BPU524352:BPU524361 BZQ524352:BZQ524361 CJM524352:CJM524361 CTI524352:CTI524361 DDE524352:DDE524361 DNA524352:DNA524361 DWW524352:DWW524361 EGS524352:EGS524361 EQO524352:EQO524361 FAK524352:FAK524361 FKG524352:FKG524361 FUC524352:FUC524361 GDY524352:GDY524361 GNU524352:GNU524361 GXQ524352:GXQ524361 HHM524352:HHM524361 HRI524352:HRI524361 IBE524352:IBE524361 ILA524352:ILA524361 IUW524352:IUW524361 JES524352:JES524361 JOO524352:JOO524361 JYK524352:JYK524361 KIG524352:KIG524361 KSC524352:KSC524361 LBY524352:LBY524361 LLU524352:LLU524361 LVQ524352:LVQ524361 MFM524352:MFM524361 MPI524352:MPI524361 MZE524352:MZE524361 NJA524352:NJA524361 NSW524352:NSW524361 OCS524352:OCS524361 OMO524352:OMO524361 OWK524352:OWK524361 PGG524352:PGG524361 PQC524352:PQC524361 PZY524352:PZY524361 QJU524352:QJU524361 QTQ524352:QTQ524361 RDM524352:RDM524361 RNI524352:RNI524361 RXE524352:RXE524361 SHA524352:SHA524361 SQW524352:SQW524361 TAS524352:TAS524361 TKO524352:TKO524361 TUK524352:TUK524361 UEG524352:UEG524361 UOC524352:UOC524361 UXY524352:UXY524361 VHU524352:VHU524361 VRQ524352:VRQ524361 WBM524352:WBM524361 WLI524352:WLI524361 WVE524352:WVE524361 IS589888:IS589897 SO589888:SO589897 ACK589888:ACK589897 AMG589888:AMG589897 AWC589888:AWC589897 BFY589888:BFY589897 BPU589888:BPU589897 BZQ589888:BZQ589897 CJM589888:CJM589897 CTI589888:CTI589897 DDE589888:DDE589897 DNA589888:DNA589897 DWW589888:DWW589897 EGS589888:EGS589897 EQO589888:EQO589897 FAK589888:FAK589897 FKG589888:FKG589897 FUC589888:FUC589897 GDY589888:GDY589897 GNU589888:GNU589897 GXQ589888:GXQ589897 HHM589888:HHM589897 HRI589888:HRI589897 IBE589888:IBE589897 ILA589888:ILA589897 IUW589888:IUW589897 JES589888:JES589897 JOO589888:JOO589897 JYK589888:JYK589897 KIG589888:KIG589897 KSC589888:KSC589897 LBY589888:LBY589897 LLU589888:LLU589897 LVQ589888:LVQ589897 MFM589888:MFM589897 MPI589888:MPI589897 MZE589888:MZE589897 NJA589888:NJA589897 NSW589888:NSW589897 OCS589888:OCS589897 OMO589888:OMO589897 OWK589888:OWK589897 PGG589888:PGG589897 PQC589888:PQC589897 PZY589888:PZY589897 QJU589888:QJU589897 QTQ589888:QTQ589897 RDM589888:RDM589897 RNI589888:RNI589897 RXE589888:RXE589897 SHA589888:SHA589897 SQW589888:SQW589897 TAS589888:TAS589897 TKO589888:TKO589897 TUK589888:TUK589897 UEG589888:UEG589897 UOC589888:UOC589897 UXY589888:UXY589897 VHU589888:VHU589897 VRQ589888:VRQ589897 WBM589888:WBM589897 WLI589888:WLI589897 WVE589888:WVE589897 IS655424:IS655433 SO655424:SO655433 ACK655424:ACK655433 AMG655424:AMG655433 AWC655424:AWC655433 BFY655424:BFY655433 BPU655424:BPU655433 BZQ655424:BZQ655433 CJM655424:CJM655433 CTI655424:CTI655433 DDE655424:DDE655433 DNA655424:DNA655433 DWW655424:DWW655433 EGS655424:EGS655433 EQO655424:EQO655433 FAK655424:FAK655433 FKG655424:FKG655433 FUC655424:FUC655433 GDY655424:GDY655433 GNU655424:GNU655433 GXQ655424:GXQ655433 HHM655424:HHM655433 HRI655424:HRI655433 IBE655424:IBE655433 ILA655424:ILA655433 IUW655424:IUW655433 JES655424:JES655433 JOO655424:JOO655433 JYK655424:JYK655433 KIG655424:KIG655433 KSC655424:KSC655433 LBY655424:LBY655433 LLU655424:LLU655433 LVQ655424:LVQ655433 MFM655424:MFM655433 MPI655424:MPI655433 MZE655424:MZE655433 NJA655424:NJA655433 NSW655424:NSW655433 OCS655424:OCS655433 OMO655424:OMO655433 OWK655424:OWK655433 PGG655424:PGG655433 PQC655424:PQC655433 PZY655424:PZY655433 QJU655424:QJU655433 QTQ655424:QTQ655433 RDM655424:RDM655433 RNI655424:RNI655433 RXE655424:RXE655433 SHA655424:SHA655433 SQW655424:SQW655433 TAS655424:TAS655433 TKO655424:TKO655433 TUK655424:TUK655433 UEG655424:UEG655433 UOC655424:UOC655433 UXY655424:UXY655433 VHU655424:VHU655433 VRQ655424:VRQ655433 WBM655424:WBM655433 WLI655424:WLI655433 WVE655424:WVE655433 IS720960:IS720969 SO720960:SO720969 ACK720960:ACK720969 AMG720960:AMG720969 AWC720960:AWC720969 BFY720960:BFY720969 BPU720960:BPU720969 BZQ720960:BZQ720969 CJM720960:CJM720969 CTI720960:CTI720969 DDE720960:DDE720969 DNA720960:DNA720969 DWW720960:DWW720969 EGS720960:EGS720969 EQO720960:EQO720969 FAK720960:FAK720969 FKG720960:FKG720969 FUC720960:FUC720969 GDY720960:GDY720969 GNU720960:GNU720969 GXQ720960:GXQ720969 HHM720960:HHM720969 HRI720960:HRI720969 IBE720960:IBE720969 ILA720960:ILA720969 IUW720960:IUW720969 JES720960:JES720969 JOO720960:JOO720969 JYK720960:JYK720969 KIG720960:KIG720969 KSC720960:KSC720969 LBY720960:LBY720969 LLU720960:LLU720969 LVQ720960:LVQ720969 MFM720960:MFM720969 MPI720960:MPI720969 MZE720960:MZE720969 NJA720960:NJA720969 NSW720960:NSW720969 OCS720960:OCS720969 OMO720960:OMO720969 OWK720960:OWK720969 PGG720960:PGG720969 PQC720960:PQC720969 PZY720960:PZY720969 QJU720960:QJU720969 QTQ720960:QTQ720969 RDM720960:RDM720969 RNI720960:RNI720969 RXE720960:RXE720969 SHA720960:SHA720969 SQW720960:SQW720969 TAS720960:TAS720969 TKO720960:TKO720969 TUK720960:TUK720969 UEG720960:UEG720969 UOC720960:UOC720969 UXY720960:UXY720969 VHU720960:VHU720969 VRQ720960:VRQ720969 WBM720960:WBM720969 WLI720960:WLI720969 WVE720960:WVE720969 IS786496:IS786505 SO786496:SO786505 ACK786496:ACK786505 AMG786496:AMG786505 AWC786496:AWC786505 BFY786496:BFY786505 BPU786496:BPU786505 BZQ786496:BZQ786505 CJM786496:CJM786505 CTI786496:CTI786505 DDE786496:DDE786505 DNA786496:DNA786505 DWW786496:DWW786505 EGS786496:EGS786505 EQO786496:EQO786505 FAK786496:FAK786505 FKG786496:FKG786505 FUC786496:FUC786505 GDY786496:GDY786505 GNU786496:GNU786505 GXQ786496:GXQ786505 HHM786496:HHM786505 HRI786496:HRI786505 IBE786496:IBE786505 ILA786496:ILA786505 IUW786496:IUW786505 JES786496:JES786505 JOO786496:JOO786505 JYK786496:JYK786505 KIG786496:KIG786505 KSC786496:KSC786505 LBY786496:LBY786505 LLU786496:LLU786505 LVQ786496:LVQ786505 MFM786496:MFM786505 MPI786496:MPI786505 MZE786496:MZE786505 NJA786496:NJA786505 NSW786496:NSW786505 OCS786496:OCS786505 OMO786496:OMO786505 OWK786496:OWK786505 PGG786496:PGG786505 PQC786496:PQC786505 PZY786496:PZY786505 QJU786496:QJU786505 QTQ786496:QTQ786505 RDM786496:RDM786505 RNI786496:RNI786505 RXE786496:RXE786505 SHA786496:SHA786505 SQW786496:SQW786505 TAS786496:TAS786505 TKO786496:TKO786505 TUK786496:TUK786505 UEG786496:UEG786505 UOC786496:UOC786505 UXY786496:UXY786505 VHU786496:VHU786505 VRQ786496:VRQ786505 WBM786496:WBM786505 WLI786496:WLI786505 WVE786496:WVE786505 IS852032:IS852041 SO852032:SO852041 ACK852032:ACK852041 AMG852032:AMG852041 AWC852032:AWC852041 BFY852032:BFY852041 BPU852032:BPU852041 BZQ852032:BZQ852041 CJM852032:CJM852041 CTI852032:CTI852041 DDE852032:DDE852041 DNA852032:DNA852041 DWW852032:DWW852041 EGS852032:EGS852041 EQO852032:EQO852041 FAK852032:FAK852041 FKG852032:FKG852041 FUC852032:FUC852041 GDY852032:GDY852041 GNU852032:GNU852041 GXQ852032:GXQ852041 HHM852032:HHM852041 HRI852032:HRI852041 IBE852032:IBE852041 ILA852032:ILA852041 IUW852032:IUW852041 JES852032:JES852041 JOO852032:JOO852041 JYK852032:JYK852041 KIG852032:KIG852041 KSC852032:KSC852041 LBY852032:LBY852041 LLU852032:LLU852041 LVQ852032:LVQ852041 MFM852032:MFM852041 MPI852032:MPI852041 MZE852032:MZE852041 NJA852032:NJA852041 NSW852032:NSW852041 OCS852032:OCS852041 OMO852032:OMO852041 OWK852032:OWK852041 PGG852032:PGG852041 PQC852032:PQC852041 PZY852032:PZY852041 QJU852032:QJU852041 QTQ852032:QTQ852041 RDM852032:RDM852041 RNI852032:RNI852041 RXE852032:RXE852041 SHA852032:SHA852041 SQW852032:SQW852041 TAS852032:TAS852041 TKO852032:TKO852041 TUK852032:TUK852041 UEG852032:UEG852041 UOC852032:UOC852041 UXY852032:UXY852041 VHU852032:VHU852041 VRQ852032:VRQ852041 WBM852032:WBM852041 WLI852032:WLI852041 WVE852032:WVE852041 IS917568:IS917577 SO917568:SO917577 ACK917568:ACK917577 AMG917568:AMG917577 AWC917568:AWC917577 BFY917568:BFY917577 BPU917568:BPU917577 BZQ917568:BZQ917577 CJM917568:CJM917577 CTI917568:CTI917577 DDE917568:DDE917577 DNA917568:DNA917577 DWW917568:DWW917577 EGS917568:EGS917577 EQO917568:EQO917577 FAK917568:FAK917577 FKG917568:FKG917577 FUC917568:FUC917577 GDY917568:GDY917577 GNU917568:GNU917577 GXQ917568:GXQ917577 HHM917568:HHM917577 HRI917568:HRI917577 IBE917568:IBE917577 ILA917568:ILA917577 IUW917568:IUW917577 JES917568:JES917577 JOO917568:JOO917577 JYK917568:JYK917577 KIG917568:KIG917577 KSC917568:KSC917577 LBY917568:LBY917577 LLU917568:LLU917577 LVQ917568:LVQ917577 MFM917568:MFM917577 MPI917568:MPI917577 MZE917568:MZE917577 NJA917568:NJA917577 NSW917568:NSW917577 OCS917568:OCS917577 OMO917568:OMO917577 OWK917568:OWK917577 PGG917568:PGG917577 PQC917568:PQC917577 PZY917568:PZY917577 QJU917568:QJU917577 QTQ917568:QTQ917577 RDM917568:RDM917577 RNI917568:RNI917577 RXE917568:RXE917577 SHA917568:SHA917577 SQW917568:SQW917577 TAS917568:TAS917577 TKO917568:TKO917577 TUK917568:TUK917577 UEG917568:UEG917577 UOC917568:UOC917577 UXY917568:UXY917577 VHU917568:VHU917577 VRQ917568:VRQ917577 WBM917568:WBM917577 WLI917568:WLI917577 WVE917568:WVE917577 IS983104:IS983113 SO983104:SO983113 ACK983104:ACK983113 AMG983104:AMG983113 AWC983104:AWC983113 BFY983104:BFY983113 BPU983104:BPU983113 BZQ983104:BZQ983113 CJM983104:CJM983113 CTI983104:CTI983113 DDE983104:DDE983113 DNA983104:DNA983113 DWW983104:DWW983113 EGS983104:EGS983113 EQO983104:EQO983113 FAK983104:FAK983113 FKG983104:FKG983113 FUC983104:FUC983113 GDY983104:GDY983113 GNU983104:GNU983113 GXQ983104:GXQ983113 HHM983104:HHM983113 HRI983104:HRI983113 IBE983104:IBE983113 ILA983104:ILA983113 IUW983104:IUW983113 JES983104:JES983113 JOO983104:JOO983113 JYK983104:JYK983113 KIG983104:KIG983113 KSC983104:KSC983113 LBY983104:LBY983113 LLU983104:LLU983113 LVQ983104:LVQ983113 MFM983104:MFM983113 MPI983104:MPI983113 MZE983104:MZE983113 NJA983104:NJA983113 NSW983104:NSW983113 OCS983104:OCS983113 OMO983104:OMO983113 OWK983104:OWK983113 PGG983104:PGG983113 PQC983104:PQC983113 PZY983104:PZY983113 QJU983104:QJU983113 QTQ983104:QTQ983113 RDM983104:RDM983113 RNI983104:RNI983113 RXE983104:RXE983113 SHA983104:SHA983113 SQW983104:SQW983113 TAS983104:TAS983113 TKO983104:TKO983113 TUK983104:TUK983113 UEG983104:UEG983113 UOC983104:UOC983113 UXY983104:UXY983113 VHU983104:VHU983113 VRQ983104:VRQ983113 WBM983104:WBM983113 WLI983104:WLI983113 WVE983104:WVE983113" xr:uid="{00000000-0002-0000-0300-000007000000}">
      <formula1>"1年,2年"</formula1>
    </dataValidation>
    <dataValidation type="list" allowBlank="1" showInputMessage="1" showErrorMessage="1" sqref="IR13:IR32 SN13:SN32 ACJ13:ACJ32 AMF13:AMF32 AWB13:AWB32 BFX13:BFX32 BPT13:BPT32 BZP13:BZP32 CJL13:CJL32 CTH13:CTH32 DDD13:DDD32 DMZ13:DMZ32 DWV13:DWV32 EGR13:EGR32 EQN13:EQN32 FAJ13:FAJ32 FKF13:FKF32 FUB13:FUB32 GDX13:GDX32 GNT13:GNT32 GXP13:GXP32 HHL13:HHL32 HRH13:HRH32 IBD13:IBD32 IKZ13:IKZ32 IUV13:IUV32 JER13:JER32 JON13:JON32 JYJ13:JYJ32 KIF13:KIF32 KSB13:KSB32 LBX13:LBX32 LLT13:LLT32 LVP13:LVP32 MFL13:MFL32 MPH13:MPH32 MZD13:MZD32 NIZ13:NIZ32 NSV13:NSV32 OCR13:OCR32 OMN13:OMN32 OWJ13:OWJ32 PGF13:PGF32 PQB13:PQB32 PZX13:PZX32 QJT13:QJT32 QTP13:QTP32 RDL13:RDL32 RNH13:RNH32 RXD13:RXD32 SGZ13:SGZ32 SQV13:SQV32 TAR13:TAR32 TKN13:TKN32 TUJ13:TUJ32 UEF13:UEF32 UOB13:UOB32 UXX13:UXX32 VHT13:VHT32 VRP13:VRP32 WBL13:WBL32 WLH13:WLH32 WVD13:WVD32 IU65483:IU65512 SQ65483:SQ65512 ACM65483:ACM65512 AMI65483:AMI65512 AWE65483:AWE65512 BGA65483:BGA65512 BPW65483:BPW65512 BZS65483:BZS65512 CJO65483:CJO65512 CTK65483:CTK65512 DDG65483:DDG65512 DNC65483:DNC65512 DWY65483:DWY65512 EGU65483:EGU65512 EQQ65483:EQQ65512 FAM65483:FAM65512 FKI65483:FKI65512 FUE65483:FUE65512 GEA65483:GEA65512 GNW65483:GNW65512 GXS65483:GXS65512 HHO65483:HHO65512 HRK65483:HRK65512 IBG65483:IBG65512 ILC65483:ILC65512 IUY65483:IUY65512 JEU65483:JEU65512 JOQ65483:JOQ65512 JYM65483:JYM65512 KII65483:KII65512 KSE65483:KSE65512 LCA65483:LCA65512 LLW65483:LLW65512 LVS65483:LVS65512 MFO65483:MFO65512 MPK65483:MPK65512 MZG65483:MZG65512 NJC65483:NJC65512 NSY65483:NSY65512 OCU65483:OCU65512 OMQ65483:OMQ65512 OWM65483:OWM65512 PGI65483:PGI65512 PQE65483:PQE65512 QAA65483:QAA65512 QJW65483:QJW65512 QTS65483:QTS65512 RDO65483:RDO65512 RNK65483:RNK65512 RXG65483:RXG65512 SHC65483:SHC65512 SQY65483:SQY65512 TAU65483:TAU65512 TKQ65483:TKQ65512 TUM65483:TUM65512 UEI65483:UEI65512 UOE65483:UOE65512 UYA65483:UYA65512 VHW65483:VHW65512 VRS65483:VRS65512 WBO65483:WBO65512 WLK65483:WLK65512 WVG65483:WVG65512 IU131019:IU131048 SQ131019:SQ131048 ACM131019:ACM131048 AMI131019:AMI131048 AWE131019:AWE131048 BGA131019:BGA131048 BPW131019:BPW131048 BZS131019:BZS131048 CJO131019:CJO131048 CTK131019:CTK131048 DDG131019:DDG131048 DNC131019:DNC131048 DWY131019:DWY131048 EGU131019:EGU131048 EQQ131019:EQQ131048 FAM131019:FAM131048 FKI131019:FKI131048 FUE131019:FUE131048 GEA131019:GEA131048 GNW131019:GNW131048 GXS131019:GXS131048 HHO131019:HHO131048 HRK131019:HRK131048 IBG131019:IBG131048 ILC131019:ILC131048 IUY131019:IUY131048 JEU131019:JEU131048 JOQ131019:JOQ131048 JYM131019:JYM131048 KII131019:KII131048 KSE131019:KSE131048 LCA131019:LCA131048 LLW131019:LLW131048 LVS131019:LVS131048 MFO131019:MFO131048 MPK131019:MPK131048 MZG131019:MZG131048 NJC131019:NJC131048 NSY131019:NSY131048 OCU131019:OCU131048 OMQ131019:OMQ131048 OWM131019:OWM131048 PGI131019:PGI131048 PQE131019:PQE131048 QAA131019:QAA131048 QJW131019:QJW131048 QTS131019:QTS131048 RDO131019:RDO131048 RNK131019:RNK131048 RXG131019:RXG131048 SHC131019:SHC131048 SQY131019:SQY131048 TAU131019:TAU131048 TKQ131019:TKQ131048 TUM131019:TUM131048 UEI131019:UEI131048 UOE131019:UOE131048 UYA131019:UYA131048 VHW131019:VHW131048 VRS131019:VRS131048 WBO131019:WBO131048 WLK131019:WLK131048 WVG131019:WVG131048 IU196555:IU196584 SQ196555:SQ196584 ACM196555:ACM196584 AMI196555:AMI196584 AWE196555:AWE196584 BGA196555:BGA196584 BPW196555:BPW196584 BZS196555:BZS196584 CJO196555:CJO196584 CTK196555:CTK196584 DDG196555:DDG196584 DNC196555:DNC196584 DWY196555:DWY196584 EGU196555:EGU196584 EQQ196555:EQQ196584 FAM196555:FAM196584 FKI196555:FKI196584 FUE196555:FUE196584 GEA196555:GEA196584 GNW196555:GNW196584 GXS196555:GXS196584 HHO196555:HHO196584 HRK196555:HRK196584 IBG196555:IBG196584 ILC196555:ILC196584 IUY196555:IUY196584 JEU196555:JEU196584 JOQ196555:JOQ196584 JYM196555:JYM196584 KII196555:KII196584 KSE196555:KSE196584 LCA196555:LCA196584 LLW196555:LLW196584 LVS196555:LVS196584 MFO196555:MFO196584 MPK196555:MPK196584 MZG196555:MZG196584 NJC196555:NJC196584 NSY196555:NSY196584 OCU196555:OCU196584 OMQ196555:OMQ196584 OWM196555:OWM196584 PGI196555:PGI196584 PQE196555:PQE196584 QAA196555:QAA196584 QJW196555:QJW196584 QTS196555:QTS196584 RDO196555:RDO196584 RNK196555:RNK196584 RXG196555:RXG196584 SHC196555:SHC196584 SQY196555:SQY196584 TAU196555:TAU196584 TKQ196555:TKQ196584 TUM196555:TUM196584 UEI196555:UEI196584 UOE196555:UOE196584 UYA196555:UYA196584 VHW196555:VHW196584 VRS196555:VRS196584 WBO196555:WBO196584 WLK196555:WLK196584 WVG196555:WVG196584 IU262091:IU262120 SQ262091:SQ262120 ACM262091:ACM262120 AMI262091:AMI262120 AWE262091:AWE262120 BGA262091:BGA262120 BPW262091:BPW262120 BZS262091:BZS262120 CJO262091:CJO262120 CTK262091:CTK262120 DDG262091:DDG262120 DNC262091:DNC262120 DWY262091:DWY262120 EGU262091:EGU262120 EQQ262091:EQQ262120 FAM262091:FAM262120 FKI262091:FKI262120 FUE262091:FUE262120 GEA262091:GEA262120 GNW262091:GNW262120 GXS262091:GXS262120 HHO262091:HHO262120 HRK262091:HRK262120 IBG262091:IBG262120 ILC262091:ILC262120 IUY262091:IUY262120 JEU262091:JEU262120 JOQ262091:JOQ262120 JYM262091:JYM262120 KII262091:KII262120 KSE262091:KSE262120 LCA262091:LCA262120 LLW262091:LLW262120 LVS262091:LVS262120 MFO262091:MFO262120 MPK262091:MPK262120 MZG262091:MZG262120 NJC262091:NJC262120 NSY262091:NSY262120 OCU262091:OCU262120 OMQ262091:OMQ262120 OWM262091:OWM262120 PGI262091:PGI262120 PQE262091:PQE262120 QAA262091:QAA262120 QJW262091:QJW262120 QTS262091:QTS262120 RDO262091:RDO262120 RNK262091:RNK262120 RXG262091:RXG262120 SHC262091:SHC262120 SQY262091:SQY262120 TAU262091:TAU262120 TKQ262091:TKQ262120 TUM262091:TUM262120 UEI262091:UEI262120 UOE262091:UOE262120 UYA262091:UYA262120 VHW262091:VHW262120 VRS262091:VRS262120 WBO262091:WBO262120 WLK262091:WLK262120 WVG262091:WVG262120 IU327627:IU327656 SQ327627:SQ327656 ACM327627:ACM327656 AMI327627:AMI327656 AWE327627:AWE327656 BGA327627:BGA327656 BPW327627:BPW327656 BZS327627:BZS327656 CJO327627:CJO327656 CTK327627:CTK327656 DDG327627:DDG327656 DNC327627:DNC327656 DWY327627:DWY327656 EGU327627:EGU327656 EQQ327627:EQQ327656 FAM327627:FAM327656 FKI327627:FKI327656 FUE327627:FUE327656 GEA327627:GEA327656 GNW327627:GNW327656 GXS327627:GXS327656 HHO327627:HHO327656 HRK327627:HRK327656 IBG327627:IBG327656 ILC327627:ILC327656 IUY327627:IUY327656 JEU327627:JEU327656 JOQ327627:JOQ327656 JYM327627:JYM327656 KII327627:KII327656 KSE327627:KSE327656 LCA327627:LCA327656 LLW327627:LLW327656 LVS327627:LVS327656 MFO327627:MFO327656 MPK327627:MPK327656 MZG327627:MZG327656 NJC327627:NJC327656 NSY327627:NSY327656 OCU327627:OCU327656 OMQ327627:OMQ327656 OWM327627:OWM327656 PGI327627:PGI327656 PQE327627:PQE327656 QAA327627:QAA327656 QJW327627:QJW327656 QTS327627:QTS327656 RDO327627:RDO327656 RNK327627:RNK327656 RXG327627:RXG327656 SHC327627:SHC327656 SQY327627:SQY327656 TAU327627:TAU327656 TKQ327627:TKQ327656 TUM327627:TUM327656 UEI327627:UEI327656 UOE327627:UOE327656 UYA327627:UYA327656 VHW327627:VHW327656 VRS327627:VRS327656 WBO327627:WBO327656 WLK327627:WLK327656 WVG327627:WVG327656 IU393163:IU393192 SQ393163:SQ393192 ACM393163:ACM393192 AMI393163:AMI393192 AWE393163:AWE393192 BGA393163:BGA393192 BPW393163:BPW393192 BZS393163:BZS393192 CJO393163:CJO393192 CTK393163:CTK393192 DDG393163:DDG393192 DNC393163:DNC393192 DWY393163:DWY393192 EGU393163:EGU393192 EQQ393163:EQQ393192 FAM393163:FAM393192 FKI393163:FKI393192 FUE393163:FUE393192 GEA393163:GEA393192 GNW393163:GNW393192 GXS393163:GXS393192 HHO393163:HHO393192 HRK393163:HRK393192 IBG393163:IBG393192 ILC393163:ILC393192 IUY393163:IUY393192 JEU393163:JEU393192 JOQ393163:JOQ393192 JYM393163:JYM393192 KII393163:KII393192 KSE393163:KSE393192 LCA393163:LCA393192 LLW393163:LLW393192 LVS393163:LVS393192 MFO393163:MFO393192 MPK393163:MPK393192 MZG393163:MZG393192 NJC393163:NJC393192 NSY393163:NSY393192 OCU393163:OCU393192 OMQ393163:OMQ393192 OWM393163:OWM393192 PGI393163:PGI393192 PQE393163:PQE393192 QAA393163:QAA393192 QJW393163:QJW393192 QTS393163:QTS393192 RDO393163:RDO393192 RNK393163:RNK393192 RXG393163:RXG393192 SHC393163:SHC393192 SQY393163:SQY393192 TAU393163:TAU393192 TKQ393163:TKQ393192 TUM393163:TUM393192 UEI393163:UEI393192 UOE393163:UOE393192 UYA393163:UYA393192 VHW393163:VHW393192 VRS393163:VRS393192 WBO393163:WBO393192 WLK393163:WLK393192 WVG393163:WVG393192 IU458699:IU458728 SQ458699:SQ458728 ACM458699:ACM458728 AMI458699:AMI458728 AWE458699:AWE458728 BGA458699:BGA458728 BPW458699:BPW458728 BZS458699:BZS458728 CJO458699:CJO458728 CTK458699:CTK458728 DDG458699:DDG458728 DNC458699:DNC458728 DWY458699:DWY458728 EGU458699:EGU458728 EQQ458699:EQQ458728 FAM458699:FAM458728 FKI458699:FKI458728 FUE458699:FUE458728 GEA458699:GEA458728 GNW458699:GNW458728 GXS458699:GXS458728 HHO458699:HHO458728 HRK458699:HRK458728 IBG458699:IBG458728 ILC458699:ILC458728 IUY458699:IUY458728 JEU458699:JEU458728 JOQ458699:JOQ458728 JYM458699:JYM458728 KII458699:KII458728 KSE458699:KSE458728 LCA458699:LCA458728 LLW458699:LLW458728 LVS458699:LVS458728 MFO458699:MFO458728 MPK458699:MPK458728 MZG458699:MZG458728 NJC458699:NJC458728 NSY458699:NSY458728 OCU458699:OCU458728 OMQ458699:OMQ458728 OWM458699:OWM458728 PGI458699:PGI458728 PQE458699:PQE458728 QAA458699:QAA458728 QJW458699:QJW458728 QTS458699:QTS458728 RDO458699:RDO458728 RNK458699:RNK458728 RXG458699:RXG458728 SHC458699:SHC458728 SQY458699:SQY458728 TAU458699:TAU458728 TKQ458699:TKQ458728 TUM458699:TUM458728 UEI458699:UEI458728 UOE458699:UOE458728 UYA458699:UYA458728 VHW458699:VHW458728 VRS458699:VRS458728 WBO458699:WBO458728 WLK458699:WLK458728 WVG458699:WVG458728 IU524235:IU524264 SQ524235:SQ524264 ACM524235:ACM524264 AMI524235:AMI524264 AWE524235:AWE524264 BGA524235:BGA524264 BPW524235:BPW524264 BZS524235:BZS524264 CJO524235:CJO524264 CTK524235:CTK524264 DDG524235:DDG524264 DNC524235:DNC524264 DWY524235:DWY524264 EGU524235:EGU524264 EQQ524235:EQQ524264 FAM524235:FAM524264 FKI524235:FKI524264 FUE524235:FUE524264 GEA524235:GEA524264 GNW524235:GNW524264 GXS524235:GXS524264 HHO524235:HHO524264 HRK524235:HRK524264 IBG524235:IBG524264 ILC524235:ILC524264 IUY524235:IUY524264 JEU524235:JEU524264 JOQ524235:JOQ524264 JYM524235:JYM524264 KII524235:KII524264 KSE524235:KSE524264 LCA524235:LCA524264 LLW524235:LLW524264 LVS524235:LVS524264 MFO524235:MFO524264 MPK524235:MPK524264 MZG524235:MZG524264 NJC524235:NJC524264 NSY524235:NSY524264 OCU524235:OCU524264 OMQ524235:OMQ524264 OWM524235:OWM524264 PGI524235:PGI524264 PQE524235:PQE524264 QAA524235:QAA524264 QJW524235:QJW524264 QTS524235:QTS524264 RDO524235:RDO524264 RNK524235:RNK524264 RXG524235:RXG524264 SHC524235:SHC524264 SQY524235:SQY524264 TAU524235:TAU524264 TKQ524235:TKQ524264 TUM524235:TUM524264 UEI524235:UEI524264 UOE524235:UOE524264 UYA524235:UYA524264 VHW524235:VHW524264 VRS524235:VRS524264 WBO524235:WBO524264 WLK524235:WLK524264 WVG524235:WVG524264 IU589771:IU589800 SQ589771:SQ589800 ACM589771:ACM589800 AMI589771:AMI589800 AWE589771:AWE589800 BGA589771:BGA589800 BPW589771:BPW589800 BZS589771:BZS589800 CJO589771:CJO589800 CTK589771:CTK589800 DDG589771:DDG589800 DNC589771:DNC589800 DWY589771:DWY589800 EGU589771:EGU589800 EQQ589771:EQQ589800 FAM589771:FAM589800 FKI589771:FKI589800 FUE589771:FUE589800 GEA589771:GEA589800 GNW589771:GNW589800 GXS589771:GXS589800 HHO589771:HHO589800 HRK589771:HRK589800 IBG589771:IBG589800 ILC589771:ILC589800 IUY589771:IUY589800 JEU589771:JEU589800 JOQ589771:JOQ589800 JYM589771:JYM589800 KII589771:KII589800 KSE589771:KSE589800 LCA589771:LCA589800 LLW589771:LLW589800 LVS589771:LVS589800 MFO589771:MFO589800 MPK589771:MPK589800 MZG589771:MZG589800 NJC589771:NJC589800 NSY589771:NSY589800 OCU589771:OCU589800 OMQ589771:OMQ589800 OWM589771:OWM589800 PGI589771:PGI589800 PQE589771:PQE589800 QAA589771:QAA589800 QJW589771:QJW589800 QTS589771:QTS589800 RDO589771:RDO589800 RNK589771:RNK589800 RXG589771:RXG589800 SHC589771:SHC589800 SQY589771:SQY589800 TAU589771:TAU589800 TKQ589771:TKQ589800 TUM589771:TUM589800 UEI589771:UEI589800 UOE589771:UOE589800 UYA589771:UYA589800 VHW589771:VHW589800 VRS589771:VRS589800 WBO589771:WBO589800 WLK589771:WLK589800 WVG589771:WVG589800 IU655307:IU655336 SQ655307:SQ655336 ACM655307:ACM655336 AMI655307:AMI655336 AWE655307:AWE655336 BGA655307:BGA655336 BPW655307:BPW655336 BZS655307:BZS655336 CJO655307:CJO655336 CTK655307:CTK655336 DDG655307:DDG655336 DNC655307:DNC655336 DWY655307:DWY655336 EGU655307:EGU655336 EQQ655307:EQQ655336 FAM655307:FAM655336 FKI655307:FKI655336 FUE655307:FUE655336 GEA655307:GEA655336 GNW655307:GNW655336 GXS655307:GXS655336 HHO655307:HHO655336 HRK655307:HRK655336 IBG655307:IBG655336 ILC655307:ILC655336 IUY655307:IUY655336 JEU655307:JEU655336 JOQ655307:JOQ655336 JYM655307:JYM655336 KII655307:KII655336 KSE655307:KSE655336 LCA655307:LCA655336 LLW655307:LLW655336 LVS655307:LVS655336 MFO655307:MFO655336 MPK655307:MPK655336 MZG655307:MZG655336 NJC655307:NJC655336 NSY655307:NSY655336 OCU655307:OCU655336 OMQ655307:OMQ655336 OWM655307:OWM655336 PGI655307:PGI655336 PQE655307:PQE655336 QAA655307:QAA655336 QJW655307:QJW655336 QTS655307:QTS655336 RDO655307:RDO655336 RNK655307:RNK655336 RXG655307:RXG655336 SHC655307:SHC655336 SQY655307:SQY655336 TAU655307:TAU655336 TKQ655307:TKQ655336 TUM655307:TUM655336 UEI655307:UEI655336 UOE655307:UOE655336 UYA655307:UYA655336 VHW655307:VHW655336 VRS655307:VRS655336 WBO655307:WBO655336 WLK655307:WLK655336 WVG655307:WVG655336 IU720843:IU720872 SQ720843:SQ720872 ACM720843:ACM720872 AMI720843:AMI720872 AWE720843:AWE720872 BGA720843:BGA720872 BPW720843:BPW720872 BZS720843:BZS720872 CJO720843:CJO720872 CTK720843:CTK720872 DDG720843:DDG720872 DNC720843:DNC720872 DWY720843:DWY720872 EGU720843:EGU720872 EQQ720843:EQQ720872 FAM720843:FAM720872 FKI720843:FKI720872 FUE720843:FUE720872 GEA720843:GEA720872 GNW720843:GNW720872 GXS720843:GXS720872 HHO720843:HHO720872 HRK720843:HRK720872 IBG720843:IBG720872 ILC720843:ILC720872 IUY720843:IUY720872 JEU720843:JEU720872 JOQ720843:JOQ720872 JYM720843:JYM720872 KII720843:KII720872 KSE720843:KSE720872 LCA720843:LCA720872 LLW720843:LLW720872 LVS720843:LVS720872 MFO720843:MFO720872 MPK720843:MPK720872 MZG720843:MZG720872 NJC720843:NJC720872 NSY720843:NSY720872 OCU720843:OCU720872 OMQ720843:OMQ720872 OWM720843:OWM720872 PGI720843:PGI720872 PQE720843:PQE720872 QAA720843:QAA720872 QJW720843:QJW720872 QTS720843:QTS720872 RDO720843:RDO720872 RNK720843:RNK720872 RXG720843:RXG720872 SHC720843:SHC720872 SQY720843:SQY720872 TAU720843:TAU720872 TKQ720843:TKQ720872 TUM720843:TUM720872 UEI720843:UEI720872 UOE720843:UOE720872 UYA720843:UYA720872 VHW720843:VHW720872 VRS720843:VRS720872 WBO720843:WBO720872 WLK720843:WLK720872 WVG720843:WVG720872 IU786379:IU786408 SQ786379:SQ786408 ACM786379:ACM786408 AMI786379:AMI786408 AWE786379:AWE786408 BGA786379:BGA786408 BPW786379:BPW786408 BZS786379:BZS786408 CJO786379:CJO786408 CTK786379:CTK786408 DDG786379:DDG786408 DNC786379:DNC786408 DWY786379:DWY786408 EGU786379:EGU786408 EQQ786379:EQQ786408 FAM786379:FAM786408 FKI786379:FKI786408 FUE786379:FUE786408 GEA786379:GEA786408 GNW786379:GNW786408 GXS786379:GXS786408 HHO786379:HHO786408 HRK786379:HRK786408 IBG786379:IBG786408 ILC786379:ILC786408 IUY786379:IUY786408 JEU786379:JEU786408 JOQ786379:JOQ786408 JYM786379:JYM786408 KII786379:KII786408 KSE786379:KSE786408 LCA786379:LCA786408 LLW786379:LLW786408 LVS786379:LVS786408 MFO786379:MFO786408 MPK786379:MPK786408 MZG786379:MZG786408 NJC786379:NJC786408 NSY786379:NSY786408 OCU786379:OCU786408 OMQ786379:OMQ786408 OWM786379:OWM786408 PGI786379:PGI786408 PQE786379:PQE786408 QAA786379:QAA786408 QJW786379:QJW786408 QTS786379:QTS786408 RDO786379:RDO786408 RNK786379:RNK786408 RXG786379:RXG786408 SHC786379:SHC786408 SQY786379:SQY786408 TAU786379:TAU786408 TKQ786379:TKQ786408 TUM786379:TUM786408 UEI786379:UEI786408 UOE786379:UOE786408 UYA786379:UYA786408 VHW786379:VHW786408 VRS786379:VRS786408 WBO786379:WBO786408 WLK786379:WLK786408 WVG786379:WVG786408 IU851915:IU851944 SQ851915:SQ851944 ACM851915:ACM851944 AMI851915:AMI851944 AWE851915:AWE851944 BGA851915:BGA851944 BPW851915:BPW851944 BZS851915:BZS851944 CJO851915:CJO851944 CTK851915:CTK851944 DDG851915:DDG851944 DNC851915:DNC851944 DWY851915:DWY851944 EGU851915:EGU851944 EQQ851915:EQQ851944 FAM851915:FAM851944 FKI851915:FKI851944 FUE851915:FUE851944 GEA851915:GEA851944 GNW851915:GNW851944 GXS851915:GXS851944 HHO851915:HHO851944 HRK851915:HRK851944 IBG851915:IBG851944 ILC851915:ILC851944 IUY851915:IUY851944 JEU851915:JEU851944 JOQ851915:JOQ851944 JYM851915:JYM851944 KII851915:KII851944 KSE851915:KSE851944 LCA851915:LCA851944 LLW851915:LLW851944 LVS851915:LVS851944 MFO851915:MFO851944 MPK851915:MPK851944 MZG851915:MZG851944 NJC851915:NJC851944 NSY851915:NSY851944 OCU851915:OCU851944 OMQ851915:OMQ851944 OWM851915:OWM851944 PGI851915:PGI851944 PQE851915:PQE851944 QAA851915:QAA851944 QJW851915:QJW851944 QTS851915:QTS851944 RDO851915:RDO851944 RNK851915:RNK851944 RXG851915:RXG851944 SHC851915:SHC851944 SQY851915:SQY851944 TAU851915:TAU851944 TKQ851915:TKQ851944 TUM851915:TUM851944 UEI851915:UEI851944 UOE851915:UOE851944 UYA851915:UYA851944 VHW851915:VHW851944 VRS851915:VRS851944 WBO851915:WBO851944 WLK851915:WLK851944 WVG851915:WVG851944 IU917451:IU917480 SQ917451:SQ917480 ACM917451:ACM917480 AMI917451:AMI917480 AWE917451:AWE917480 BGA917451:BGA917480 BPW917451:BPW917480 BZS917451:BZS917480 CJO917451:CJO917480 CTK917451:CTK917480 DDG917451:DDG917480 DNC917451:DNC917480 DWY917451:DWY917480 EGU917451:EGU917480 EQQ917451:EQQ917480 FAM917451:FAM917480 FKI917451:FKI917480 FUE917451:FUE917480 GEA917451:GEA917480 GNW917451:GNW917480 GXS917451:GXS917480 HHO917451:HHO917480 HRK917451:HRK917480 IBG917451:IBG917480 ILC917451:ILC917480 IUY917451:IUY917480 JEU917451:JEU917480 JOQ917451:JOQ917480 JYM917451:JYM917480 KII917451:KII917480 KSE917451:KSE917480 LCA917451:LCA917480 LLW917451:LLW917480 LVS917451:LVS917480 MFO917451:MFO917480 MPK917451:MPK917480 MZG917451:MZG917480 NJC917451:NJC917480 NSY917451:NSY917480 OCU917451:OCU917480 OMQ917451:OMQ917480 OWM917451:OWM917480 PGI917451:PGI917480 PQE917451:PQE917480 QAA917451:QAA917480 QJW917451:QJW917480 QTS917451:QTS917480 RDO917451:RDO917480 RNK917451:RNK917480 RXG917451:RXG917480 SHC917451:SHC917480 SQY917451:SQY917480 TAU917451:TAU917480 TKQ917451:TKQ917480 TUM917451:TUM917480 UEI917451:UEI917480 UOE917451:UOE917480 UYA917451:UYA917480 VHW917451:VHW917480 VRS917451:VRS917480 WBO917451:WBO917480 WLK917451:WLK917480 WVG917451:WVG917480 IU982987:IU983016 SQ982987:SQ983016 ACM982987:ACM983016 AMI982987:AMI983016 AWE982987:AWE983016 BGA982987:BGA983016 BPW982987:BPW983016 BZS982987:BZS983016 CJO982987:CJO983016 CTK982987:CTK983016 DDG982987:DDG983016 DNC982987:DNC983016 DWY982987:DWY983016 EGU982987:EGU983016 EQQ982987:EQQ983016 FAM982987:FAM983016 FKI982987:FKI983016 FUE982987:FUE983016 GEA982987:GEA983016 GNW982987:GNW983016 GXS982987:GXS983016 HHO982987:HHO983016 HRK982987:HRK983016 IBG982987:IBG983016 ILC982987:ILC983016 IUY982987:IUY983016 JEU982987:JEU983016 JOQ982987:JOQ983016 JYM982987:JYM983016 KII982987:KII983016 KSE982987:KSE983016 LCA982987:LCA983016 LLW982987:LLW983016 LVS982987:LVS983016 MFO982987:MFO983016 MPK982987:MPK983016 MZG982987:MZG983016 NJC982987:NJC983016 NSY982987:NSY983016 OCU982987:OCU983016 OMQ982987:OMQ983016 OWM982987:OWM983016 PGI982987:PGI983016 PQE982987:PQE983016 QAA982987:QAA983016 QJW982987:QJW983016 QTS982987:QTS983016 RDO982987:RDO983016 RNK982987:RNK983016 RXG982987:RXG983016 SHC982987:SHC983016 SQY982987:SQY983016 TAU982987:TAU983016 TKQ982987:TKQ983016 TUM982987:TUM983016 UEI982987:UEI983016 UOE982987:UOE983016 UYA982987:UYA983016 VHW982987:VHW983016 VRS982987:VRS983016 WBO982987:WBO983016 WLK982987:WLK983016 WVG982987:WVG983016 IU44:IU73 SQ44:SQ73 ACM44:ACM73 AMI44:AMI73 AWE44:AWE73 BGA44:BGA73 BPW44:BPW73 BZS44:BZS73 CJO44:CJO73 CTK44:CTK73 DDG44:DDG73 DNC44:DNC73 DWY44:DWY73 EGU44:EGU73 EQQ44:EQQ73 FAM44:FAM73 FKI44:FKI73 FUE44:FUE73 GEA44:GEA73 GNW44:GNW73 GXS44:GXS73 HHO44:HHO73 HRK44:HRK73 IBG44:IBG73 ILC44:ILC73 IUY44:IUY73 JEU44:JEU73 JOQ44:JOQ73 JYM44:JYM73 KII44:KII73 KSE44:KSE73 LCA44:LCA73 LLW44:LLW73 LVS44:LVS73 MFO44:MFO73 MPK44:MPK73 MZG44:MZG73 NJC44:NJC73 NSY44:NSY73 OCU44:OCU73 OMQ44:OMQ73 OWM44:OWM73 PGI44:PGI73 PQE44:PQE73 QAA44:QAA73 QJW44:QJW73 QTS44:QTS73 RDO44:RDO73 RNK44:RNK73 RXG44:RXG73 SHC44:SHC73 SQY44:SQY73 TAU44:TAU73 TKQ44:TKQ73 TUM44:TUM73 UEI44:UEI73 UOE44:UOE73 UYA44:UYA73 VHW44:VHW73 VRS44:VRS73 WBO44:WBO73 WLK44:WLK73 WVG44:WVG73 IU65580:IU65609 SQ65580:SQ65609 ACM65580:ACM65609 AMI65580:AMI65609 AWE65580:AWE65609 BGA65580:BGA65609 BPW65580:BPW65609 BZS65580:BZS65609 CJO65580:CJO65609 CTK65580:CTK65609 DDG65580:DDG65609 DNC65580:DNC65609 DWY65580:DWY65609 EGU65580:EGU65609 EQQ65580:EQQ65609 FAM65580:FAM65609 FKI65580:FKI65609 FUE65580:FUE65609 GEA65580:GEA65609 GNW65580:GNW65609 GXS65580:GXS65609 HHO65580:HHO65609 HRK65580:HRK65609 IBG65580:IBG65609 ILC65580:ILC65609 IUY65580:IUY65609 JEU65580:JEU65609 JOQ65580:JOQ65609 JYM65580:JYM65609 KII65580:KII65609 KSE65580:KSE65609 LCA65580:LCA65609 LLW65580:LLW65609 LVS65580:LVS65609 MFO65580:MFO65609 MPK65580:MPK65609 MZG65580:MZG65609 NJC65580:NJC65609 NSY65580:NSY65609 OCU65580:OCU65609 OMQ65580:OMQ65609 OWM65580:OWM65609 PGI65580:PGI65609 PQE65580:PQE65609 QAA65580:QAA65609 QJW65580:QJW65609 QTS65580:QTS65609 RDO65580:RDO65609 RNK65580:RNK65609 RXG65580:RXG65609 SHC65580:SHC65609 SQY65580:SQY65609 TAU65580:TAU65609 TKQ65580:TKQ65609 TUM65580:TUM65609 UEI65580:UEI65609 UOE65580:UOE65609 UYA65580:UYA65609 VHW65580:VHW65609 VRS65580:VRS65609 WBO65580:WBO65609 WLK65580:WLK65609 WVG65580:WVG65609 IU131116:IU131145 SQ131116:SQ131145 ACM131116:ACM131145 AMI131116:AMI131145 AWE131116:AWE131145 BGA131116:BGA131145 BPW131116:BPW131145 BZS131116:BZS131145 CJO131116:CJO131145 CTK131116:CTK131145 DDG131116:DDG131145 DNC131116:DNC131145 DWY131116:DWY131145 EGU131116:EGU131145 EQQ131116:EQQ131145 FAM131116:FAM131145 FKI131116:FKI131145 FUE131116:FUE131145 GEA131116:GEA131145 GNW131116:GNW131145 GXS131116:GXS131145 HHO131116:HHO131145 HRK131116:HRK131145 IBG131116:IBG131145 ILC131116:ILC131145 IUY131116:IUY131145 JEU131116:JEU131145 JOQ131116:JOQ131145 JYM131116:JYM131145 KII131116:KII131145 KSE131116:KSE131145 LCA131116:LCA131145 LLW131116:LLW131145 LVS131116:LVS131145 MFO131116:MFO131145 MPK131116:MPK131145 MZG131116:MZG131145 NJC131116:NJC131145 NSY131116:NSY131145 OCU131116:OCU131145 OMQ131116:OMQ131145 OWM131116:OWM131145 PGI131116:PGI131145 PQE131116:PQE131145 QAA131116:QAA131145 QJW131116:QJW131145 QTS131116:QTS131145 RDO131116:RDO131145 RNK131116:RNK131145 RXG131116:RXG131145 SHC131116:SHC131145 SQY131116:SQY131145 TAU131116:TAU131145 TKQ131116:TKQ131145 TUM131116:TUM131145 UEI131116:UEI131145 UOE131116:UOE131145 UYA131116:UYA131145 VHW131116:VHW131145 VRS131116:VRS131145 WBO131116:WBO131145 WLK131116:WLK131145 WVG131116:WVG131145 IU196652:IU196681 SQ196652:SQ196681 ACM196652:ACM196681 AMI196652:AMI196681 AWE196652:AWE196681 BGA196652:BGA196681 BPW196652:BPW196681 BZS196652:BZS196681 CJO196652:CJO196681 CTK196652:CTK196681 DDG196652:DDG196681 DNC196652:DNC196681 DWY196652:DWY196681 EGU196652:EGU196681 EQQ196652:EQQ196681 FAM196652:FAM196681 FKI196652:FKI196681 FUE196652:FUE196681 GEA196652:GEA196681 GNW196652:GNW196681 GXS196652:GXS196681 HHO196652:HHO196681 HRK196652:HRK196681 IBG196652:IBG196681 ILC196652:ILC196681 IUY196652:IUY196681 JEU196652:JEU196681 JOQ196652:JOQ196681 JYM196652:JYM196681 KII196652:KII196681 KSE196652:KSE196681 LCA196652:LCA196681 LLW196652:LLW196681 LVS196652:LVS196681 MFO196652:MFO196681 MPK196652:MPK196681 MZG196652:MZG196681 NJC196652:NJC196681 NSY196652:NSY196681 OCU196652:OCU196681 OMQ196652:OMQ196681 OWM196652:OWM196681 PGI196652:PGI196681 PQE196652:PQE196681 QAA196652:QAA196681 QJW196652:QJW196681 QTS196652:QTS196681 RDO196652:RDO196681 RNK196652:RNK196681 RXG196652:RXG196681 SHC196652:SHC196681 SQY196652:SQY196681 TAU196652:TAU196681 TKQ196652:TKQ196681 TUM196652:TUM196681 UEI196652:UEI196681 UOE196652:UOE196681 UYA196652:UYA196681 VHW196652:VHW196681 VRS196652:VRS196681 WBO196652:WBO196681 WLK196652:WLK196681 WVG196652:WVG196681 IU262188:IU262217 SQ262188:SQ262217 ACM262188:ACM262217 AMI262188:AMI262217 AWE262188:AWE262217 BGA262188:BGA262217 BPW262188:BPW262217 BZS262188:BZS262217 CJO262188:CJO262217 CTK262188:CTK262217 DDG262188:DDG262217 DNC262188:DNC262217 DWY262188:DWY262217 EGU262188:EGU262217 EQQ262188:EQQ262217 FAM262188:FAM262217 FKI262188:FKI262217 FUE262188:FUE262217 GEA262188:GEA262217 GNW262188:GNW262217 GXS262188:GXS262217 HHO262188:HHO262217 HRK262188:HRK262217 IBG262188:IBG262217 ILC262188:ILC262217 IUY262188:IUY262217 JEU262188:JEU262217 JOQ262188:JOQ262217 JYM262188:JYM262217 KII262188:KII262217 KSE262188:KSE262217 LCA262188:LCA262217 LLW262188:LLW262217 LVS262188:LVS262217 MFO262188:MFO262217 MPK262188:MPK262217 MZG262188:MZG262217 NJC262188:NJC262217 NSY262188:NSY262217 OCU262188:OCU262217 OMQ262188:OMQ262217 OWM262188:OWM262217 PGI262188:PGI262217 PQE262188:PQE262217 QAA262188:QAA262217 QJW262188:QJW262217 QTS262188:QTS262217 RDO262188:RDO262217 RNK262188:RNK262217 RXG262188:RXG262217 SHC262188:SHC262217 SQY262188:SQY262217 TAU262188:TAU262217 TKQ262188:TKQ262217 TUM262188:TUM262217 UEI262188:UEI262217 UOE262188:UOE262217 UYA262188:UYA262217 VHW262188:VHW262217 VRS262188:VRS262217 WBO262188:WBO262217 WLK262188:WLK262217 WVG262188:WVG262217 IU327724:IU327753 SQ327724:SQ327753 ACM327724:ACM327753 AMI327724:AMI327753 AWE327724:AWE327753 BGA327724:BGA327753 BPW327724:BPW327753 BZS327724:BZS327753 CJO327724:CJO327753 CTK327724:CTK327753 DDG327724:DDG327753 DNC327724:DNC327753 DWY327724:DWY327753 EGU327724:EGU327753 EQQ327724:EQQ327753 FAM327724:FAM327753 FKI327724:FKI327753 FUE327724:FUE327753 GEA327724:GEA327753 GNW327724:GNW327753 GXS327724:GXS327753 HHO327724:HHO327753 HRK327724:HRK327753 IBG327724:IBG327753 ILC327724:ILC327753 IUY327724:IUY327753 JEU327724:JEU327753 JOQ327724:JOQ327753 JYM327724:JYM327753 KII327724:KII327753 KSE327724:KSE327753 LCA327724:LCA327753 LLW327724:LLW327753 LVS327724:LVS327753 MFO327724:MFO327753 MPK327724:MPK327753 MZG327724:MZG327753 NJC327724:NJC327753 NSY327724:NSY327753 OCU327724:OCU327753 OMQ327724:OMQ327753 OWM327724:OWM327753 PGI327724:PGI327753 PQE327724:PQE327753 QAA327724:QAA327753 QJW327724:QJW327753 QTS327724:QTS327753 RDO327724:RDO327753 RNK327724:RNK327753 RXG327724:RXG327753 SHC327724:SHC327753 SQY327724:SQY327753 TAU327724:TAU327753 TKQ327724:TKQ327753 TUM327724:TUM327753 UEI327724:UEI327753 UOE327724:UOE327753 UYA327724:UYA327753 VHW327724:VHW327753 VRS327724:VRS327753 WBO327724:WBO327753 WLK327724:WLK327753 WVG327724:WVG327753 IU393260:IU393289 SQ393260:SQ393289 ACM393260:ACM393289 AMI393260:AMI393289 AWE393260:AWE393289 BGA393260:BGA393289 BPW393260:BPW393289 BZS393260:BZS393289 CJO393260:CJO393289 CTK393260:CTK393289 DDG393260:DDG393289 DNC393260:DNC393289 DWY393260:DWY393289 EGU393260:EGU393289 EQQ393260:EQQ393289 FAM393260:FAM393289 FKI393260:FKI393289 FUE393260:FUE393289 GEA393260:GEA393289 GNW393260:GNW393289 GXS393260:GXS393289 HHO393260:HHO393289 HRK393260:HRK393289 IBG393260:IBG393289 ILC393260:ILC393289 IUY393260:IUY393289 JEU393260:JEU393289 JOQ393260:JOQ393289 JYM393260:JYM393289 KII393260:KII393289 KSE393260:KSE393289 LCA393260:LCA393289 LLW393260:LLW393289 LVS393260:LVS393289 MFO393260:MFO393289 MPK393260:MPK393289 MZG393260:MZG393289 NJC393260:NJC393289 NSY393260:NSY393289 OCU393260:OCU393289 OMQ393260:OMQ393289 OWM393260:OWM393289 PGI393260:PGI393289 PQE393260:PQE393289 QAA393260:QAA393289 QJW393260:QJW393289 QTS393260:QTS393289 RDO393260:RDO393289 RNK393260:RNK393289 RXG393260:RXG393289 SHC393260:SHC393289 SQY393260:SQY393289 TAU393260:TAU393289 TKQ393260:TKQ393289 TUM393260:TUM393289 UEI393260:UEI393289 UOE393260:UOE393289 UYA393260:UYA393289 VHW393260:VHW393289 VRS393260:VRS393289 WBO393260:WBO393289 WLK393260:WLK393289 WVG393260:WVG393289 IU458796:IU458825 SQ458796:SQ458825 ACM458796:ACM458825 AMI458796:AMI458825 AWE458796:AWE458825 BGA458796:BGA458825 BPW458796:BPW458825 BZS458796:BZS458825 CJO458796:CJO458825 CTK458796:CTK458825 DDG458796:DDG458825 DNC458796:DNC458825 DWY458796:DWY458825 EGU458796:EGU458825 EQQ458796:EQQ458825 FAM458796:FAM458825 FKI458796:FKI458825 FUE458796:FUE458825 GEA458796:GEA458825 GNW458796:GNW458825 GXS458796:GXS458825 HHO458796:HHO458825 HRK458796:HRK458825 IBG458796:IBG458825 ILC458796:ILC458825 IUY458796:IUY458825 JEU458796:JEU458825 JOQ458796:JOQ458825 JYM458796:JYM458825 KII458796:KII458825 KSE458796:KSE458825 LCA458796:LCA458825 LLW458796:LLW458825 LVS458796:LVS458825 MFO458796:MFO458825 MPK458796:MPK458825 MZG458796:MZG458825 NJC458796:NJC458825 NSY458796:NSY458825 OCU458796:OCU458825 OMQ458796:OMQ458825 OWM458796:OWM458825 PGI458796:PGI458825 PQE458796:PQE458825 QAA458796:QAA458825 QJW458796:QJW458825 QTS458796:QTS458825 RDO458796:RDO458825 RNK458796:RNK458825 RXG458796:RXG458825 SHC458796:SHC458825 SQY458796:SQY458825 TAU458796:TAU458825 TKQ458796:TKQ458825 TUM458796:TUM458825 UEI458796:UEI458825 UOE458796:UOE458825 UYA458796:UYA458825 VHW458796:VHW458825 VRS458796:VRS458825 WBO458796:WBO458825 WLK458796:WLK458825 WVG458796:WVG458825 IU524332:IU524361 SQ524332:SQ524361 ACM524332:ACM524361 AMI524332:AMI524361 AWE524332:AWE524361 BGA524332:BGA524361 BPW524332:BPW524361 BZS524332:BZS524361 CJO524332:CJO524361 CTK524332:CTK524361 DDG524332:DDG524361 DNC524332:DNC524361 DWY524332:DWY524361 EGU524332:EGU524361 EQQ524332:EQQ524361 FAM524332:FAM524361 FKI524332:FKI524361 FUE524332:FUE524361 GEA524332:GEA524361 GNW524332:GNW524361 GXS524332:GXS524361 HHO524332:HHO524361 HRK524332:HRK524361 IBG524332:IBG524361 ILC524332:ILC524361 IUY524332:IUY524361 JEU524332:JEU524361 JOQ524332:JOQ524361 JYM524332:JYM524361 KII524332:KII524361 KSE524332:KSE524361 LCA524332:LCA524361 LLW524332:LLW524361 LVS524332:LVS524361 MFO524332:MFO524361 MPK524332:MPK524361 MZG524332:MZG524361 NJC524332:NJC524361 NSY524332:NSY524361 OCU524332:OCU524361 OMQ524332:OMQ524361 OWM524332:OWM524361 PGI524332:PGI524361 PQE524332:PQE524361 QAA524332:QAA524361 QJW524332:QJW524361 QTS524332:QTS524361 RDO524332:RDO524361 RNK524332:RNK524361 RXG524332:RXG524361 SHC524332:SHC524361 SQY524332:SQY524361 TAU524332:TAU524361 TKQ524332:TKQ524361 TUM524332:TUM524361 UEI524332:UEI524361 UOE524332:UOE524361 UYA524332:UYA524361 VHW524332:VHW524361 VRS524332:VRS524361 WBO524332:WBO524361 WLK524332:WLK524361 WVG524332:WVG524361 IU589868:IU589897 SQ589868:SQ589897 ACM589868:ACM589897 AMI589868:AMI589897 AWE589868:AWE589897 BGA589868:BGA589897 BPW589868:BPW589897 BZS589868:BZS589897 CJO589868:CJO589897 CTK589868:CTK589897 DDG589868:DDG589897 DNC589868:DNC589897 DWY589868:DWY589897 EGU589868:EGU589897 EQQ589868:EQQ589897 FAM589868:FAM589897 FKI589868:FKI589897 FUE589868:FUE589897 GEA589868:GEA589897 GNW589868:GNW589897 GXS589868:GXS589897 HHO589868:HHO589897 HRK589868:HRK589897 IBG589868:IBG589897 ILC589868:ILC589897 IUY589868:IUY589897 JEU589868:JEU589897 JOQ589868:JOQ589897 JYM589868:JYM589897 KII589868:KII589897 KSE589868:KSE589897 LCA589868:LCA589897 LLW589868:LLW589897 LVS589868:LVS589897 MFO589868:MFO589897 MPK589868:MPK589897 MZG589868:MZG589897 NJC589868:NJC589897 NSY589868:NSY589897 OCU589868:OCU589897 OMQ589868:OMQ589897 OWM589868:OWM589897 PGI589868:PGI589897 PQE589868:PQE589897 QAA589868:QAA589897 QJW589868:QJW589897 QTS589868:QTS589897 RDO589868:RDO589897 RNK589868:RNK589897 RXG589868:RXG589897 SHC589868:SHC589897 SQY589868:SQY589897 TAU589868:TAU589897 TKQ589868:TKQ589897 TUM589868:TUM589897 UEI589868:UEI589897 UOE589868:UOE589897 UYA589868:UYA589897 VHW589868:VHW589897 VRS589868:VRS589897 WBO589868:WBO589897 WLK589868:WLK589897 WVG589868:WVG589897 IU655404:IU655433 SQ655404:SQ655433 ACM655404:ACM655433 AMI655404:AMI655433 AWE655404:AWE655433 BGA655404:BGA655433 BPW655404:BPW655433 BZS655404:BZS655433 CJO655404:CJO655433 CTK655404:CTK655433 DDG655404:DDG655433 DNC655404:DNC655433 DWY655404:DWY655433 EGU655404:EGU655433 EQQ655404:EQQ655433 FAM655404:FAM655433 FKI655404:FKI655433 FUE655404:FUE655433 GEA655404:GEA655433 GNW655404:GNW655433 GXS655404:GXS655433 HHO655404:HHO655433 HRK655404:HRK655433 IBG655404:IBG655433 ILC655404:ILC655433 IUY655404:IUY655433 JEU655404:JEU655433 JOQ655404:JOQ655433 JYM655404:JYM655433 KII655404:KII655433 KSE655404:KSE655433 LCA655404:LCA655433 LLW655404:LLW655433 LVS655404:LVS655433 MFO655404:MFO655433 MPK655404:MPK655433 MZG655404:MZG655433 NJC655404:NJC655433 NSY655404:NSY655433 OCU655404:OCU655433 OMQ655404:OMQ655433 OWM655404:OWM655433 PGI655404:PGI655433 PQE655404:PQE655433 QAA655404:QAA655433 QJW655404:QJW655433 QTS655404:QTS655433 RDO655404:RDO655433 RNK655404:RNK655433 RXG655404:RXG655433 SHC655404:SHC655433 SQY655404:SQY655433 TAU655404:TAU655433 TKQ655404:TKQ655433 TUM655404:TUM655433 UEI655404:UEI655433 UOE655404:UOE655433 UYA655404:UYA655433 VHW655404:VHW655433 VRS655404:VRS655433 WBO655404:WBO655433 WLK655404:WLK655433 WVG655404:WVG655433 IU720940:IU720969 SQ720940:SQ720969 ACM720940:ACM720969 AMI720940:AMI720969 AWE720940:AWE720969 BGA720940:BGA720969 BPW720940:BPW720969 BZS720940:BZS720969 CJO720940:CJO720969 CTK720940:CTK720969 DDG720940:DDG720969 DNC720940:DNC720969 DWY720940:DWY720969 EGU720940:EGU720969 EQQ720940:EQQ720969 FAM720940:FAM720969 FKI720940:FKI720969 FUE720940:FUE720969 GEA720940:GEA720969 GNW720940:GNW720969 GXS720940:GXS720969 HHO720940:HHO720969 HRK720940:HRK720969 IBG720940:IBG720969 ILC720940:ILC720969 IUY720940:IUY720969 JEU720940:JEU720969 JOQ720940:JOQ720969 JYM720940:JYM720969 KII720940:KII720969 KSE720940:KSE720969 LCA720940:LCA720969 LLW720940:LLW720969 LVS720940:LVS720969 MFO720940:MFO720969 MPK720940:MPK720969 MZG720940:MZG720969 NJC720940:NJC720969 NSY720940:NSY720969 OCU720940:OCU720969 OMQ720940:OMQ720969 OWM720940:OWM720969 PGI720940:PGI720969 PQE720940:PQE720969 QAA720940:QAA720969 QJW720940:QJW720969 QTS720940:QTS720969 RDO720940:RDO720969 RNK720940:RNK720969 RXG720940:RXG720969 SHC720940:SHC720969 SQY720940:SQY720969 TAU720940:TAU720969 TKQ720940:TKQ720969 TUM720940:TUM720969 UEI720940:UEI720969 UOE720940:UOE720969 UYA720940:UYA720969 VHW720940:VHW720969 VRS720940:VRS720969 WBO720940:WBO720969 WLK720940:WLK720969 WVG720940:WVG720969 IU786476:IU786505 SQ786476:SQ786505 ACM786476:ACM786505 AMI786476:AMI786505 AWE786476:AWE786505 BGA786476:BGA786505 BPW786476:BPW786505 BZS786476:BZS786505 CJO786476:CJO786505 CTK786476:CTK786505 DDG786476:DDG786505 DNC786476:DNC786505 DWY786476:DWY786505 EGU786476:EGU786505 EQQ786476:EQQ786505 FAM786476:FAM786505 FKI786476:FKI786505 FUE786476:FUE786505 GEA786476:GEA786505 GNW786476:GNW786505 GXS786476:GXS786505 HHO786476:HHO786505 HRK786476:HRK786505 IBG786476:IBG786505 ILC786476:ILC786505 IUY786476:IUY786505 JEU786476:JEU786505 JOQ786476:JOQ786505 JYM786476:JYM786505 KII786476:KII786505 KSE786476:KSE786505 LCA786476:LCA786505 LLW786476:LLW786505 LVS786476:LVS786505 MFO786476:MFO786505 MPK786476:MPK786505 MZG786476:MZG786505 NJC786476:NJC786505 NSY786476:NSY786505 OCU786476:OCU786505 OMQ786476:OMQ786505 OWM786476:OWM786505 PGI786476:PGI786505 PQE786476:PQE786505 QAA786476:QAA786505 QJW786476:QJW786505 QTS786476:QTS786505 RDO786476:RDO786505 RNK786476:RNK786505 RXG786476:RXG786505 SHC786476:SHC786505 SQY786476:SQY786505 TAU786476:TAU786505 TKQ786476:TKQ786505 TUM786476:TUM786505 UEI786476:UEI786505 UOE786476:UOE786505 UYA786476:UYA786505 VHW786476:VHW786505 VRS786476:VRS786505 WBO786476:WBO786505 WLK786476:WLK786505 WVG786476:WVG786505 IU852012:IU852041 SQ852012:SQ852041 ACM852012:ACM852041 AMI852012:AMI852041 AWE852012:AWE852041 BGA852012:BGA852041 BPW852012:BPW852041 BZS852012:BZS852041 CJO852012:CJO852041 CTK852012:CTK852041 DDG852012:DDG852041 DNC852012:DNC852041 DWY852012:DWY852041 EGU852012:EGU852041 EQQ852012:EQQ852041 FAM852012:FAM852041 FKI852012:FKI852041 FUE852012:FUE852041 GEA852012:GEA852041 GNW852012:GNW852041 GXS852012:GXS852041 HHO852012:HHO852041 HRK852012:HRK852041 IBG852012:IBG852041 ILC852012:ILC852041 IUY852012:IUY852041 JEU852012:JEU852041 JOQ852012:JOQ852041 JYM852012:JYM852041 KII852012:KII852041 KSE852012:KSE852041 LCA852012:LCA852041 LLW852012:LLW852041 LVS852012:LVS852041 MFO852012:MFO852041 MPK852012:MPK852041 MZG852012:MZG852041 NJC852012:NJC852041 NSY852012:NSY852041 OCU852012:OCU852041 OMQ852012:OMQ852041 OWM852012:OWM852041 PGI852012:PGI852041 PQE852012:PQE852041 QAA852012:QAA852041 QJW852012:QJW852041 QTS852012:QTS852041 RDO852012:RDO852041 RNK852012:RNK852041 RXG852012:RXG852041 SHC852012:SHC852041 SQY852012:SQY852041 TAU852012:TAU852041 TKQ852012:TKQ852041 TUM852012:TUM852041 UEI852012:UEI852041 UOE852012:UOE852041 UYA852012:UYA852041 VHW852012:VHW852041 VRS852012:VRS852041 WBO852012:WBO852041 WLK852012:WLK852041 WVG852012:WVG852041 IU917548:IU917577 SQ917548:SQ917577 ACM917548:ACM917577 AMI917548:AMI917577 AWE917548:AWE917577 BGA917548:BGA917577 BPW917548:BPW917577 BZS917548:BZS917577 CJO917548:CJO917577 CTK917548:CTK917577 DDG917548:DDG917577 DNC917548:DNC917577 DWY917548:DWY917577 EGU917548:EGU917577 EQQ917548:EQQ917577 FAM917548:FAM917577 FKI917548:FKI917577 FUE917548:FUE917577 GEA917548:GEA917577 GNW917548:GNW917577 GXS917548:GXS917577 HHO917548:HHO917577 HRK917548:HRK917577 IBG917548:IBG917577 ILC917548:ILC917577 IUY917548:IUY917577 JEU917548:JEU917577 JOQ917548:JOQ917577 JYM917548:JYM917577 KII917548:KII917577 KSE917548:KSE917577 LCA917548:LCA917577 LLW917548:LLW917577 LVS917548:LVS917577 MFO917548:MFO917577 MPK917548:MPK917577 MZG917548:MZG917577 NJC917548:NJC917577 NSY917548:NSY917577 OCU917548:OCU917577 OMQ917548:OMQ917577 OWM917548:OWM917577 PGI917548:PGI917577 PQE917548:PQE917577 QAA917548:QAA917577 QJW917548:QJW917577 QTS917548:QTS917577 RDO917548:RDO917577 RNK917548:RNK917577 RXG917548:RXG917577 SHC917548:SHC917577 SQY917548:SQY917577 TAU917548:TAU917577 TKQ917548:TKQ917577 TUM917548:TUM917577 UEI917548:UEI917577 UOE917548:UOE917577 UYA917548:UYA917577 VHW917548:VHW917577 VRS917548:VRS917577 WBO917548:WBO917577 WLK917548:WLK917577 WVG917548:WVG917577 IU983084:IU983113 SQ983084:SQ983113 ACM983084:ACM983113 AMI983084:AMI983113 AWE983084:AWE983113 BGA983084:BGA983113 BPW983084:BPW983113 BZS983084:BZS983113 CJO983084:CJO983113 CTK983084:CTK983113 DDG983084:DDG983113 DNC983084:DNC983113 DWY983084:DWY983113 EGU983084:EGU983113 EQQ983084:EQQ983113 FAM983084:FAM983113 FKI983084:FKI983113 FUE983084:FUE983113 GEA983084:GEA983113 GNW983084:GNW983113 GXS983084:GXS983113 HHO983084:HHO983113 HRK983084:HRK983113 IBG983084:IBG983113 ILC983084:ILC983113 IUY983084:IUY983113 JEU983084:JEU983113 JOQ983084:JOQ983113 JYM983084:JYM983113 KII983084:KII983113 KSE983084:KSE983113 LCA983084:LCA983113 LLW983084:LLW983113 LVS983084:LVS983113 MFO983084:MFO983113 MPK983084:MPK983113 MZG983084:MZG983113 NJC983084:NJC983113 NSY983084:NSY983113 OCU983084:OCU983113 OMQ983084:OMQ983113 OWM983084:OWM983113 PGI983084:PGI983113 PQE983084:PQE983113 QAA983084:QAA983113 QJW983084:QJW983113 QTS983084:QTS983113 RDO983084:RDO983113 RNK983084:RNK983113 RXG983084:RXG983113 SHC983084:SHC983113 SQY983084:SQY983113 TAU983084:TAU983113 TKQ983084:TKQ983113 TUM983084:TUM983113 UEI983084:UEI983113 UOE983084:UOE983113 UYA983084:UYA983113 VHW983084:VHW983113 VRS983084:VRS983113 WBO983084:WBO983113 WLK983084:WLK983113 WVG983084:WVG983113 IU65534:IU65569 SQ65534:SQ65569 ACM65534:ACM65569 AMI65534:AMI65569 AWE65534:AWE65569 BGA65534:BGA65569 BPW65534:BPW65569 BZS65534:BZS65569 CJO65534:CJO65569 CTK65534:CTK65569 DDG65534:DDG65569 DNC65534:DNC65569 DWY65534:DWY65569 EGU65534:EGU65569 EQQ65534:EQQ65569 FAM65534:FAM65569 FKI65534:FKI65569 FUE65534:FUE65569 GEA65534:GEA65569 GNW65534:GNW65569 GXS65534:GXS65569 HHO65534:HHO65569 HRK65534:HRK65569 IBG65534:IBG65569 ILC65534:ILC65569 IUY65534:IUY65569 JEU65534:JEU65569 JOQ65534:JOQ65569 JYM65534:JYM65569 KII65534:KII65569 KSE65534:KSE65569 LCA65534:LCA65569 LLW65534:LLW65569 LVS65534:LVS65569 MFO65534:MFO65569 MPK65534:MPK65569 MZG65534:MZG65569 NJC65534:NJC65569 NSY65534:NSY65569 OCU65534:OCU65569 OMQ65534:OMQ65569 OWM65534:OWM65569 PGI65534:PGI65569 PQE65534:PQE65569 QAA65534:QAA65569 QJW65534:QJW65569 QTS65534:QTS65569 RDO65534:RDO65569 RNK65534:RNK65569 RXG65534:RXG65569 SHC65534:SHC65569 SQY65534:SQY65569 TAU65534:TAU65569 TKQ65534:TKQ65569 TUM65534:TUM65569 UEI65534:UEI65569 UOE65534:UOE65569 UYA65534:UYA65569 VHW65534:VHW65569 VRS65534:VRS65569 WBO65534:WBO65569 WLK65534:WLK65569 WVG65534:WVG65569 IU131070:IU131105 SQ131070:SQ131105 ACM131070:ACM131105 AMI131070:AMI131105 AWE131070:AWE131105 BGA131070:BGA131105 BPW131070:BPW131105 BZS131070:BZS131105 CJO131070:CJO131105 CTK131070:CTK131105 DDG131070:DDG131105 DNC131070:DNC131105 DWY131070:DWY131105 EGU131070:EGU131105 EQQ131070:EQQ131105 FAM131070:FAM131105 FKI131070:FKI131105 FUE131070:FUE131105 GEA131070:GEA131105 GNW131070:GNW131105 GXS131070:GXS131105 HHO131070:HHO131105 HRK131070:HRK131105 IBG131070:IBG131105 ILC131070:ILC131105 IUY131070:IUY131105 JEU131070:JEU131105 JOQ131070:JOQ131105 JYM131070:JYM131105 KII131070:KII131105 KSE131070:KSE131105 LCA131070:LCA131105 LLW131070:LLW131105 LVS131070:LVS131105 MFO131070:MFO131105 MPK131070:MPK131105 MZG131070:MZG131105 NJC131070:NJC131105 NSY131070:NSY131105 OCU131070:OCU131105 OMQ131070:OMQ131105 OWM131070:OWM131105 PGI131070:PGI131105 PQE131070:PQE131105 QAA131070:QAA131105 QJW131070:QJW131105 QTS131070:QTS131105 RDO131070:RDO131105 RNK131070:RNK131105 RXG131070:RXG131105 SHC131070:SHC131105 SQY131070:SQY131105 TAU131070:TAU131105 TKQ131070:TKQ131105 TUM131070:TUM131105 UEI131070:UEI131105 UOE131070:UOE131105 UYA131070:UYA131105 VHW131070:VHW131105 VRS131070:VRS131105 WBO131070:WBO131105 WLK131070:WLK131105 WVG131070:WVG131105 IU196606:IU196641 SQ196606:SQ196641 ACM196606:ACM196641 AMI196606:AMI196641 AWE196606:AWE196641 BGA196606:BGA196641 BPW196606:BPW196641 BZS196606:BZS196641 CJO196606:CJO196641 CTK196606:CTK196641 DDG196606:DDG196641 DNC196606:DNC196641 DWY196606:DWY196641 EGU196606:EGU196641 EQQ196606:EQQ196641 FAM196606:FAM196641 FKI196606:FKI196641 FUE196606:FUE196641 GEA196606:GEA196641 GNW196606:GNW196641 GXS196606:GXS196641 HHO196606:HHO196641 HRK196606:HRK196641 IBG196606:IBG196641 ILC196606:ILC196641 IUY196606:IUY196641 JEU196606:JEU196641 JOQ196606:JOQ196641 JYM196606:JYM196641 KII196606:KII196641 KSE196606:KSE196641 LCA196606:LCA196641 LLW196606:LLW196641 LVS196606:LVS196641 MFO196606:MFO196641 MPK196606:MPK196641 MZG196606:MZG196641 NJC196606:NJC196641 NSY196606:NSY196641 OCU196606:OCU196641 OMQ196606:OMQ196641 OWM196606:OWM196641 PGI196606:PGI196641 PQE196606:PQE196641 QAA196606:QAA196641 QJW196606:QJW196641 QTS196606:QTS196641 RDO196606:RDO196641 RNK196606:RNK196641 RXG196606:RXG196641 SHC196606:SHC196641 SQY196606:SQY196641 TAU196606:TAU196641 TKQ196606:TKQ196641 TUM196606:TUM196641 UEI196606:UEI196641 UOE196606:UOE196641 UYA196606:UYA196641 VHW196606:VHW196641 VRS196606:VRS196641 WBO196606:WBO196641 WLK196606:WLK196641 WVG196606:WVG196641 IU262142:IU262177 SQ262142:SQ262177 ACM262142:ACM262177 AMI262142:AMI262177 AWE262142:AWE262177 BGA262142:BGA262177 BPW262142:BPW262177 BZS262142:BZS262177 CJO262142:CJO262177 CTK262142:CTK262177 DDG262142:DDG262177 DNC262142:DNC262177 DWY262142:DWY262177 EGU262142:EGU262177 EQQ262142:EQQ262177 FAM262142:FAM262177 FKI262142:FKI262177 FUE262142:FUE262177 GEA262142:GEA262177 GNW262142:GNW262177 GXS262142:GXS262177 HHO262142:HHO262177 HRK262142:HRK262177 IBG262142:IBG262177 ILC262142:ILC262177 IUY262142:IUY262177 JEU262142:JEU262177 JOQ262142:JOQ262177 JYM262142:JYM262177 KII262142:KII262177 KSE262142:KSE262177 LCA262142:LCA262177 LLW262142:LLW262177 LVS262142:LVS262177 MFO262142:MFO262177 MPK262142:MPK262177 MZG262142:MZG262177 NJC262142:NJC262177 NSY262142:NSY262177 OCU262142:OCU262177 OMQ262142:OMQ262177 OWM262142:OWM262177 PGI262142:PGI262177 PQE262142:PQE262177 QAA262142:QAA262177 QJW262142:QJW262177 QTS262142:QTS262177 RDO262142:RDO262177 RNK262142:RNK262177 RXG262142:RXG262177 SHC262142:SHC262177 SQY262142:SQY262177 TAU262142:TAU262177 TKQ262142:TKQ262177 TUM262142:TUM262177 UEI262142:UEI262177 UOE262142:UOE262177 UYA262142:UYA262177 VHW262142:VHW262177 VRS262142:VRS262177 WBO262142:WBO262177 WLK262142:WLK262177 WVG262142:WVG262177 IU327678:IU327713 SQ327678:SQ327713 ACM327678:ACM327713 AMI327678:AMI327713 AWE327678:AWE327713 BGA327678:BGA327713 BPW327678:BPW327713 BZS327678:BZS327713 CJO327678:CJO327713 CTK327678:CTK327713 DDG327678:DDG327713 DNC327678:DNC327713 DWY327678:DWY327713 EGU327678:EGU327713 EQQ327678:EQQ327713 FAM327678:FAM327713 FKI327678:FKI327713 FUE327678:FUE327713 GEA327678:GEA327713 GNW327678:GNW327713 GXS327678:GXS327713 HHO327678:HHO327713 HRK327678:HRK327713 IBG327678:IBG327713 ILC327678:ILC327713 IUY327678:IUY327713 JEU327678:JEU327713 JOQ327678:JOQ327713 JYM327678:JYM327713 KII327678:KII327713 KSE327678:KSE327713 LCA327678:LCA327713 LLW327678:LLW327713 LVS327678:LVS327713 MFO327678:MFO327713 MPK327678:MPK327713 MZG327678:MZG327713 NJC327678:NJC327713 NSY327678:NSY327713 OCU327678:OCU327713 OMQ327678:OMQ327713 OWM327678:OWM327713 PGI327678:PGI327713 PQE327678:PQE327713 QAA327678:QAA327713 QJW327678:QJW327713 QTS327678:QTS327713 RDO327678:RDO327713 RNK327678:RNK327713 RXG327678:RXG327713 SHC327678:SHC327713 SQY327678:SQY327713 TAU327678:TAU327713 TKQ327678:TKQ327713 TUM327678:TUM327713 UEI327678:UEI327713 UOE327678:UOE327713 UYA327678:UYA327713 VHW327678:VHW327713 VRS327678:VRS327713 WBO327678:WBO327713 WLK327678:WLK327713 WVG327678:WVG327713 IU393214:IU393249 SQ393214:SQ393249 ACM393214:ACM393249 AMI393214:AMI393249 AWE393214:AWE393249 BGA393214:BGA393249 BPW393214:BPW393249 BZS393214:BZS393249 CJO393214:CJO393249 CTK393214:CTK393249 DDG393214:DDG393249 DNC393214:DNC393249 DWY393214:DWY393249 EGU393214:EGU393249 EQQ393214:EQQ393249 FAM393214:FAM393249 FKI393214:FKI393249 FUE393214:FUE393249 GEA393214:GEA393249 GNW393214:GNW393249 GXS393214:GXS393249 HHO393214:HHO393249 HRK393214:HRK393249 IBG393214:IBG393249 ILC393214:ILC393249 IUY393214:IUY393249 JEU393214:JEU393249 JOQ393214:JOQ393249 JYM393214:JYM393249 KII393214:KII393249 KSE393214:KSE393249 LCA393214:LCA393249 LLW393214:LLW393249 LVS393214:LVS393249 MFO393214:MFO393249 MPK393214:MPK393249 MZG393214:MZG393249 NJC393214:NJC393249 NSY393214:NSY393249 OCU393214:OCU393249 OMQ393214:OMQ393249 OWM393214:OWM393249 PGI393214:PGI393249 PQE393214:PQE393249 QAA393214:QAA393249 QJW393214:QJW393249 QTS393214:QTS393249 RDO393214:RDO393249 RNK393214:RNK393249 RXG393214:RXG393249 SHC393214:SHC393249 SQY393214:SQY393249 TAU393214:TAU393249 TKQ393214:TKQ393249 TUM393214:TUM393249 UEI393214:UEI393249 UOE393214:UOE393249 UYA393214:UYA393249 VHW393214:VHW393249 VRS393214:VRS393249 WBO393214:WBO393249 WLK393214:WLK393249 WVG393214:WVG393249 IU458750:IU458785 SQ458750:SQ458785 ACM458750:ACM458785 AMI458750:AMI458785 AWE458750:AWE458785 BGA458750:BGA458785 BPW458750:BPW458785 BZS458750:BZS458785 CJO458750:CJO458785 CTK458750:CTK458785 DDG458750:DDG458785 DNC458750:DNC458785 DWY458750:DWY458785 EGU458750:EGU458785 EQQ458750:EQQ458785 FAM458750:FAM458785 FKI458750:FKI458785 FUE458750:FUE458785 GEA458750:GEA458785 GNW458750:GNW458785 GXS458750:GXS458785 HHO458750:HHO458785 HRK458750:HRK458785 IBG458750:IBG458785 ILC458750:ILC458785 IUY458750:IUY458785 JEU458750:JEU458785 JOQ458750:JOQ458785 JYM458750:JYM458785 KII458750:KII458785 KSE458750:KSE458785 LCA458750:LCA458785 LLW458750:LLW458785 LVS458750:LVS458785 MFO458750:MFO458785 MPK458750:MPK458785 MZG458750:MZG458785 NJC458750:NJC458785 NSY458750:NSY458785 OCU458750:OCU458785 OMQ458750:OMQ458785 OWM458750:OWM458785 PGI458750:PGI458785 PQE458750:PQE458785 QAA458750:QAA458785 QJW458750:QJW458785 QTS458750:QTS458785 RDO458750:RDO458785 RNK458750:RNK458785 RXG458750:RXG458785 SHC458750:SHC458785 SQY458750:SQY458785 TAU458750:TAU458785 TKQ458750:TKQ458785 TUM458750:TUM458785 UEI458750:UEI458785 UOE458750:UOE458785 UYA458750:UYA458785 VHW458750:VHW458785 VRS458750:VRS458785 WBO458750:WBO458785 WLK458750:WLK458785 WVG458750:WVG458785 IU524286:IU524321 SQ524286:SQ524321 ACM524286:ACM524321 AMI524286:AMI524321 AWE524286:AWE524321 BGA524286:BGA524321 BPW524286:BPW524321 BZS524286:BZS524321 CJO524286:CJO524321 CTK524286:CTK524321 DDG524286:DDG524321 DNC524286:DNC524321 DWY524286:DWY524321 EGU524286:EGU524321 EQQ524286:EQQ524321 FAM524286:FAM524321 FKI524286:FKI524321 FUE524286:FUE524321 GEA524286:GEA524321 GNW524286:GNW524321 GXS524286:GXS524321 HHO524286:HHO524321 HRK524286:HRK524321 IBG524286:IBG524321 ILC524286:ILC524321 IUY524286:IUY524321 JEU524286:JEU524321 JOQ524286:JOQ524321 JYM524286:JYM524321 KII524286:KII524321 KSE524286:KSE524321 LCA524286:LCA524321 LLW524286:LLW524321 LVS524286:LVS524321 MFO524286:MFO524321 MPK524286:MPK524321 MZG524286:MZG524321 NJC524286:NJC524321 NSY524286:NSY524321 OCU524286:OCU524321 OMQ524286:OMQ524321 OWM524286:OWM524321 PGI524286:PGI524321 PQE524286:PQE524321 QAA524286:QAA524321 QJW524286:QJW524321 QTS524286:QTS524321 RDO524286:RDO524321 RNK524286:RNK524321 RXG524286:RXG524321 SHC524286:SHC524321 SQY524286:SQY524321 TAU524286:TAU524321 TKQ524286:TKQ524321 TUM524286:TUM524321 UEI524286:UEI524321 UOE524286:UOE524321 UYA524286:UYA524321 VHW524286:VHW524321 VRS524286:VRS524321 WBO524286:WBO524321 WLK524286:WLK524321 WVG524286:WVG524321 IU589822:IU589857 SQ589822:SQ589857 ACM589822:ACM589857 AMI589822:AMI589857 AWE589822:AWE589857 BGA589822:BGA589857 BPW589822:BPW589857 BZS589822:BZS589857 CJO589822:CJO589857 CTK589822:CTK589857 DDG589822:DDG589857 DNC589822:DNC589857 DWY589822:DWY589857 EGU589822:EGU589857 EQQ589822:EQQ589857 FAM589822:FAM589857 FKI589822:FKI589857 FUE589822:FUE589857 GEA589822:GEA589857 GNW589822:GNW589857 GXS589822:GXS589857 HHO589822:HHO589857 HRK589822:HRK589857 IBG589822:IBG589857 ILC589822:ILC589857 IUY589822:IUY589857 JEU589822:JEU589857 JOQ589822:JOQ589857 JYM589822:JYM589857 KII589822:KII589857 KSE589822:KSE589857 LCA589822:LCA589857 LLW589822:LLW589857 LVS589822:LVS589857 MFO589822:MFO589857 MPK589822:MPK589857 MZG589822:MZG589857 NJC589822:NJC589857 NSY589822:NSY589857 OCU589822:OCU589857 OMQ589822:OMQ589857 OWM589822:OWM589857 PGI589822:PGI589857 PQE589822:PQE589857 QAA589822:QAA589857 QJW589822:QJW589857 QTS589822:QTS589857 RDO589822:RDO589857 RNK589822:RNK589857 RXG589822:RXG589857 SHC589822:SHC589857 SQY589822:SQY589857 TAU589822:TAU589857 TKQ589822:TKQ589857 TUM589822:TUM589857 UEI589822:UEI589857 UOE589822:UOE589857 UYA589822:UYA589857 VHW589822:VHW589857 VRS589822:VRS589857 WBO589822:WBO589857 WLK589822:WLK589857 WVG589822:WVG589857 IU655358:IU655393 SQ655358:SQ655393 ACM655358:ACM655393 AMI655358:AMI655393 AWE655358:AWE655393 BGA655358:BGA655393 BPW655358:BPW655393 BZS655358:BZS655393 CJO655358:CJO655393 CTK655358:CTK655393 DDG655358:DDG655393 DNC655358:DNC655393 DWY655358:DWY655393 EGU655358:EGU655393 EQQ655358:EQQ655393 FAM655358:FAM655393 FKI655358:FKI655393 FUE655358:FUE655393 GEA655358:GEA655393 GNW655358:GNW655393 GXS655358:GXS655393 HHO655358:HHO655393 HRK655358:HRK655393 IBG655358:IBG655393 ILC655358:ILC655393 IUY655358:IUY655393 JEU655358:JEU655393 JOQ655358:JOQ655393 JYM655358:JYM655393 KII655358:KII655393 KSE655358:KSE655393 LCA655358:LCA655393 LLW655358:LLW655393 LVS655358:LVS655393 MFO655358:MFO655393 MPK655358:MPK655393 MZG655358:MZG655393 NJC655358:NJC655393 NSY655358:NSY655393 OCU655358:OCU655393 OMQ655358:OMQ655393 OWM655358:OWM655393 PGI655358:PGI655393 PQE655358:PQE655393 QAA655358:QAA655393 QJW655358:QJW655393 QTS655358:QTS655393 RDO655358:RDO655393 RNK655358:RNK655393 RXG655358:RXG655393 SHC655358:SHC655393 SQY655358:SQY655393 TAU655358:TAU655393 TKQ655358:TKQ655393 TUM655358:TUM655393 UEI655358:UEI655393 UOE655358:UOE655393 UYA655358:UYA655393 VHW655358:VHW655393 VRS655358:VRS655393 WBO655358:WBO655393 WLK655358:WLK655393 WVG655358:WVG655393 IU720894:IU720929 SQ720894:SQ720929 ACM720894:ACM720929 AMI720894:AMI720929 AWE720894:AWE720929 BGA720894:BGA720929 BPW720894:BPW720929 BZS720894:BZS720929 CJO720894:CJO720929 CTK720894:CTK720929 DDG720894:DDG720929 DNC720894:DNC720929 DWY720894:DWY720929 EGU720894:EGU720929 EQQ720894:EQQ720929 FAM720894:FAM720929 FKI720894:FKI720929 FUE720894:FUE720929 GEA720894:GEA720929 GNW720894:GNW720929 GXS720894:GXS720929 HHO720894:HHO720929 HRK720894:HRK720929 IBG720894:IBG720929 ILC720894:ILC720929 IUY720894:IUY720929 JEU720894:JEU720929 JOQ720894:JOQ720929 JYM720894:JYM720929 KII720894:KII720929 KSE720894:KSE720929 LCA720894:LCA720929 LLW720894:LLW720929 LVS720894:LVS720929 MFO720894:MFO720929 MPK720894:MPK720929 MZG720894:MZG720929 NJC720894:NJC720929 NSY720894:NSY720929 OCU720894:OCU720929 OMQ720894:OMQ720929 OWM720894:OWM720929 PGI720894:PGI720929 PQE720894:PQE720929 QAA720894:QAA720929 QJW720894:QJW720929 QTS720894:QTS720929 RDO720894:RDO720929 RNK720894:RNK720929 RXG720894:RXG720929 SHC720894:SHC720929 SQY720894:SQY720929 TAU720894:TAU720929 TKQ720894:TKQ720929 TUM720894:TUM720929 UEI720894:UEI720929 UOE720894:UOE720929 UYA720894:UYA720929 VHW720894:VHW720929 VRS720894:VRS720929 WBO720894:WBO720929 WLK720894:WLK720929 WVG720894:WVG720929 IU786430:IU786465 SQ786430:SQ786465 ACM786430:ACM786465 AMI786430:AMI786465 AWE786430:AWE786465 BGA786430:BGA786465 BPW786430:BPW786465 BZS786430:BZS786465 CJO786430:CJO786465 CTK786430:CTK786465 DDG786430:DDG786465 DNC786430:DNC786465 DWY786430:DWY786465 EGU786430:EGU786465 EQQ786430:EQQ786465 FAM786430:FAM786465 FKI786430:FKI786465 FUE786430:FUE786465 GEA786430:GEA786465 GNW786430:GNW786465 GXS786430:GXS786465 HHO786430:HHO786465 HRK786430:HRK786465 IBG786430:IBG786465 ILC786430:ILC786465 IUY786430:IUY786465 JEU786430:JEU786465 JOQ786430:JOQ786465 JYM786430:JYM786465 KII786430:KII786465 KSE786430:KSE786465 LCA786430:LCA786465 LLW786430:LLW786465 LVS786430:LVS786465 MFO786430:MFO786465 MPK786430:MPK786465 MZG786430:MZG786465 NJC786430:NJC786465 NSY786430:NSY786465 OCU786430:OCU786465 OMQ786430:OMQ786465 OWM786430:OWM786465 PGI786430:PGI786465 PQE786430:PQE786465 QAA786430:QAA786465 QJW786430:QJW786465 QTS786430:QTS786465 RDO786430:RDO786465 RNK786430:RNK786465 RXG786430:RXG786465 SHC786430:SHC786465 SQY786430:SQY786465 TAU786430:TAU786465 TKQ786430:TKQ786465 TUM786430:TUM786465 UEI786430:UEI786465 UOE786430:UOE786465 UYA786430:UYA786465 VHW786430:VHW786465 VRS786430:VRS786465 WBO786430:WBO786465 WLK786430:WLK786465 WVG786430:WVG786465 IU851966:IU852001 SQ851966:SQ852001 ACM851966:ACM852001 AMI851966:AMI852001 AWE851966:AWE852001 BGA851966:BGA852001 BPW851966:BPW852001 BZS851966:BZS852001 CJO851966:CJO852001 CTK851966:CTK852001 DDG851966:DDG852001 DNC851966:DNC852001 DWY851966:DWY852001 EGU851966:EGU852001 EQQ851966:EQQ852001 FAM851966:FAM852001 FKI851966:FKI852001 FUE851966:FUE852001 GEA851966:GEA852001 GNW851966:GNW852001 GXS851966:GXS852001 HHO851966:HHO852001 HRK851966:HRK852001 IBG851966:IBG852001 ILC851966:ILC852001 IUY851966:IUY852001 JEU851966:JEU852001 JOQ851966:JOQ852001 JYM851966:JYM852001 KII851966:KII852001 KSE851966:KSE852001 LCA851966:LCA852001 LLW851966:LLW852001 LVS851966:LVS852001 MFO851966:MFO852001 MPK851966:MPK852001 MZG851966:MZG852001 NJC851966:NJC852001 NSY851966:NSY852001 OCU851966:OCU852001 OMQ851966:OMQ852001 OWM851966:OWM852001 PGI851966:PGI852001 PQE851966:PQE852001 QAA851966:QAA852001 QJW851966:QJW852001 QTS851966:QTS852001 RDO851966:RDO852001 RNK851966:RNK852001 RXG851966:RXG852001 SHC851966:SHC852001 SQY851966:SQY852001 TAU851966:TAU852001 TKQ851966:TKQ852001 TUM851966:TUM852001 UEI851966:UEI852001 UOE851966:UOE852001 UYA851966:UYA852001 VHW851966:VHW852001 VRS851966:VRS852001 WBO851966:WBO852001 WLK851966:WLK852001 WVG851966:WVG852001 IU917502:IU917537 SQ917502:SQ917537 ACM917502:ACM917537 AMI917502:AMI917537 AWE917502:AWE917537 BGA917502:BGA917537 BPW917502:BPW917537 BZS917502:BZS917537 CJO917502:CJO917537 CTK917502:CTK917537 DDG917502:DDG917537 DNC917502:DNC917537 DWY917502:DWY917537 EGU917502:EGU917537 EQQ917502:EQQ917537 FAM917502:FAM917537 FKI917502:FKI917537 FUE917502:FUE917537 GEA917502:GEA917537 GNW917502:GNW917537 GXS917502:GXS917537 HHO917502:HHO917537 HRK917502:HRK917537 IBG917502:IBG917537 ILC917502:ILC917537 IUY917502:IUY917537 JEU917502:JEU917537 JOQ917502:JOQ917537 JYM917502:JYM917537 KII917502:KII917537 KSE917502:KSE917537 LCA917502:LCA917537 LLW917502:LLW917537 LVS917502:LVS917537 MFO917502:MFO917537 MPK917502:MPK917537 MZG917502:MZG917537 NJC917502:NJC917537 NSY917502:NSY917537 OCU917502:OCU917537 OMQ917502:OMQ917537 OWM917502:OWM917537 PGI917502:PGI917537 PQE917502:PQE917537 QAA917502:QAA917537 QJW917502:QJW917537 QTS917502:QTS917537 RDO917502:RDO917537 RNK917502:RNK917537 RXG917502:RXG917537 SHC917502:SHC917537 SQY917502:SQY917537 TAU917502:TAU917537 TKQ917502:TKQ917537 TUM917502:TUM917537 UEI917502:UEI917537 UOE917502:UOE917537 UYA917502:UYA917537 VHW917502:VHW917537 VRS917502:VRS917537 WBO917502:WBO917537 WLK917502:WLK917537 WVG917502:WVG917537 IU983038:IU983073 SQ983038:SQ983073 ACM983038:ACM983073 AMI983038:AMI983073 AWE983038:AWE983073 BGA983038:BGA983073 BPW983038:BPW983073 BZS983038:BZS983073 CJO983038:CJO983073 CTK983038:CTK983073 DDG983038:DDG983073 DNC983038:DNC983073 DWY983038:DWY983073 EGU983038:EGU983073 EQQ983038:EQQ983073 FAM983038:FAM983073 FKI983038:FKI983073 FUE983038:FUE983073 GEA983038:GEA983073 GNW983038:GNW983073 GXS983038:GXS983073 HHO983038:HHO983073 HRK983038:HRK983073 IBG983038:IBG983073 ILC983038:ILC983073 IUY983038:IUY983073 JEU983038:JEU983073 JOQ983038:JOQ983073 JYM983038:JYM983073 KII983038:KII983073 KSE983038:KSE983073 LCA983038:LCA983073 LLW983038:LLW983073 LVS983038:LVS983073 MFO983038:MFO983073 MPK983038:MPK983073 MZG983038:MZG983073 NJC983038:NJC983073 NSY983038:NSY983073 OCU983038:OCU983073 OMQ983038:OMQ983073 OWM983038:OWM983073 PGI983038:PGI983073 PQE983038:PQE983073 QAA983038:QAA983073 QJW983038:QJW983073 QTS983038:QTS983073 RDO983038:RDO983073 RNK983038:RNK983073 RXG983038:RXG983073 SHC983038:SHC983073 SQY983038:SQY983073 TAU983038:TAU983073 TKQ983038:TKQ983073 TUM983038:TUM983073 UEI983038:UEI983073 UOE983038:UOE983073 UYA983038:UYA983073 VHW983038:VHW983073 VRS983038:VRS983073 WBO983038:WBO983073 WLK983038:WLK983073 WVG983038:WVG983073" xr:uid="{00000000-0002-0000-0300-000008000000}">
      <formula1>"形優勝,形2位,形3位,形ベスト4,形ベスト8"</formula1>
    </dataValidation>
    <dataValidation type="list" allowBlank="1" showInputMessage="1" showErrorMessage="1" sqref="IQ13:IQ32 SM13:SM32 ACI13:ACI32 AME13:AME32 AWA13:AWA32 BFW13:BFW32 BPS13:BPS32 BZO13:BZO32 CJK13:CJK32 CTG13:CTG32 DDC13:DDC32 DMY13:DMY32 DWU13:DWU32 EGQ13:EGQ32 EQM13:EQM32 FAI13:FAI32 FKE13:FKE32 FUA13:FUA32 GDW13:GDW32 GNS13:GNS32 GXO13:GXO32 HHK13:HHK32 HRG13:HRG32 IBC13:IBC32 IKY13:IKY32 IUU13:IUU32 JEQ13:JEQ32 JOM13:JOM32 JYI13:JYI32 KIE13:KIE32 KSA13:KSA32 LBW13:LBW32 LLS13:LLS32 LVO13:LVO32 MFK13:MFK32 MPG13:MPG32 MZC13:MZC32 NIY13:NIY32 NSU13:NSU32 OCQ13:OCQ32 OMM13:OMM32 OWI13:OWI32 PGE13:PGE32 PQA13:PQA32 PZW13:PZW32 QJS13:QJS32 QTO13:QTO32 RDK13:RDK32 RNG13:RNG32 RXC13:RXC32 SGY13:SGY32 SQU13:SQU32 TAQ13:TAQ32 TKM13:TKM32 TUI13:TUI32 UEE13:UEE32 UOA13:UOA32 UXW13:UXW32 VHS13:VHS32 VRO13:VRO32 WBK13:WBK32 WLG13:WLG32 WVC13:WVC32 IT65483:IT65512 SP65483:SP65512 ACL65483:ACL65512 AMH65483:AMH65512 AWD65483:AWD65512 BFZ65483:BFZ65512 BPV65483:BPV65512 BZR65483:BZR65512 CJN65483:CJN65512 CTJ65483:CTJ65512 DDF65483:DDF65512 DNB65483:DNB65512 DWX65483:DWX65512 EGT65483:EGT65512 EQP65483:EQP65512 FAL65483:FAL65512 FKH65483:FKH65512 FUD65483:FUD65512 GDZ65483:GDZ65512 GNV65483:GNV65512 GXR65483:GXR65512 HHN65483:HHN65512 HRJ65483:HRJ65512 IBF65483:IBF65512 ILB65483:ILB65512 IUX65483:IUX65512 JET65483:JET65512 JOP65483:JOP65512 JYL65483:JYL65512 KIH65483:KIH65512 KSD65483:KSD65512 LBZ65483:LBZ65512 LLV65483:LLV65512 LVR65483:LVR65512 MFN65483:MFN65512 MPJ65483:MPJ65512 MZF65483:MZF65512 NJB65483:NJB65512 NSX65483:NSX65512 OCT65483:OCT65512 OMP65483:OMP65512 OWL65483:OWL65512 PGH65483:PGH65512 PQD65483:PQD65512 PZZ65483:PZZ65512 QJV65483:QJV65512 QTR65483:QTR65512 RDN65483:RDN65512 RNJ65483:RNJ65512 RXF65483:RXF65512 SHB65483:SHB65512 SQX65483:SQX65512 TAT65483:TAT65512 TKP65483:TKP65512 TUL65483:TUL65512 UEH65483:UEH65512 UOD65483:UOD65512 UXZ65483:UXZ65512 VHV65483:VHV65512 VRR65483:VRR65512 WBN65483:WBN65512 WLJ65483:WLJ65512 WVF65483:WVF65512 IT131019:IT131048 SP131019:SP131048 ACL131019:ACL131048 AMH131019:AMH131048 AWD131019:AWD131048 BFZ131019:BFZ131048 BPV131019:BPV131048 BZR131019:BZR131048 CJN131019:CJN131048 CTJ131019:CTJ131048 DDF131019:DDF131048 DNB131019:DNB131048 DWX131019:DWX131048 EGT131019:EGT131048 EQP131019:EQP131048 FAL131019:FAL131048 FKH131019:FKH131048 FUD131019:FUD131048 GDZ131019:GDZ131048 GNV131019:GNV131048 GXR131019:GXR131048 HHN131019:HHN131048 HRJ131019:HRJ131048 IBF131019:IBF131048 ILB131019:ILB131048 IUX131019:IUX131048 JET131019:JET131048 JOP131019:JOP131048 JYL131019:JYL131048 KIH131019:KIH131048 KSD131019:KSD131048 LBZ131019:LBZ131048 LLV131019:LLV131048 LVR131019:LVR131048 MFN131019:MFN131048 MPJ131019:MPJ131048 MZF131019:MZF131048 NJB131019:NJB131048 NSX131019:NSX131048 OCT131019:OCT131048 OMP131019:OMP131048 OWL131019:OWL131048 PGH131019:PGH131048 PQD131019:PQD131048 PZZ131019:PZZ131048 QJV131019:QJV131048 QTR131019:QTR131048 RDN131019:RDN131048 RNJ131019:RNJ131048 RXF131019:RXF131048 SHB131019:SHB131048 SQX131019:SQX131048 TAT131019:TAT131048 TKP131019:TKP131048 TUL131019:TUL131048 UEH131019:UEH131048 UOD131019:UOD131048 UXZ131019:UXZ131048 VHV131019:VHV131048 VRR131019:VRR131048 WBN131019:WBN131048 WLJ131019:WLJ131048 WVF131019:WVF131048 IT196555:IT196584 SP196555:SP196584 ACL196555:ACL196584 AMH196555:AMH196584 AWD196555:AWD196584 BFZ196555:BFZ196584 BPV196555:BPV196584 BZR196555:BZR196584 CJN196555:CJN196584 CTJ196555:CTJ196584 DDF196555:DDF196584 DNB196555:DNB196584 DWX196555:DWX196584 EGT196555:EGT196584 EQP196555:EQP196584 FAL196555:FAL196584 FKH196555:FKH196584 FUD196555:FUD196584 GDZ196555:GDZ196584 GNV196555:GNV196584 GXR196555:GXR196584 HHN196555:HHN196584 HRJ196555:HRJ196584 IBF196555:IBF196584 ILB196555:ILB196584 IUX196555:IUX196584 JET196555:JET196584 JOP196555:JOP196584 JYL196555:JYL196584 KIH196555:KIH196584 KSD196555:KSD196584 LBZ196555:LBZ196584 LLV196555:LLV196584 LVR196555:LVR196584 MFN196555:MFN196584 MPJ196555:MPJ196584 MZF196555:MZF196584 NJB196555:NJB196584 NSX196555:NSX196584 OCT196555:OCT196584 OMP196555:OMP196584 OWL196555:OWL196584 PGH196555:PGH196584 PQD196555:PQD196584 PZZ196555:PZZ196584 QJV196555:QJV196584 QTR196555:QTR196584 RDN196555:RDN196584 RNJ196555:RNJ196584 RXF196555:RXF196584 SHB196555:SHB196584 SQX196555:SQX196584 TAT196555:TAT196584 TKP196555:TKP196584 TUL196555:TUL196584 UEH196555:UEH196584 UOD196555:UOD196584 UXZ196555:UXZ196584 VHV196555:VHV196584 VRR196555:VRR196584 WBN196555:WBN196584 WLJ196555:WLJ196584 WVF196555:WVF196584 IT262091:IT262120 SP262091:SP262120 ACL262091:ACL262120 AMH262091:AMH262120 AWD262091:AWD262120 BFZ262091:BFZ262120 BPV262091:BPV262120 BZR262091:BZR262120 CJN262091:CJN262120 CTJ262091:CTJ262120 DDF262091:DDF262120 DNB262091:DNB262120 DWX262091:DWX262120 EGT262091:EGT262120 EQP262091:EQP262120 FAL262091:FAL262120 FKH262091:FKH262120 FUD262091:FUD262120 GDZ262091:GDZ262120 GNV262091:GNV262120 GXR262091:GXR262120 HHN262091:HHN262120 HRJ262091:HRJ262120 IBF262091:IBF262120 ILB262091:ILB262120 IUX262091:IUX262120 JET262091:JET262120 JOP262091:JOP262120 JYL262091:JYL262120 KIH262091:KIH262120 KSD262091:KSD262120 LBZ262091:LBZ262120 LLV262091:LLV262120 LVR262091:LVR262120 MFN262091:MFN262120 MPJ262091:MPJ262120 MZF262091:MZF262120 NJB262091:NJB262120 NSX262091:NSX262120 OCT262091:OCT262120 OMP262091:OMP262120 OWL262091:OWL262120 PGH262091:PGH262120 PQD262091:PQD262120 PZZ262091:PZZ262120 QJV262091:QJV262120 QTR262091:QTR262120 RDN262091:RDN262120 RNJ262091:RNJ262120 RXF262091:RXF262120 SHB262091:SHB262120 SQX262091:SQX262120 TAT262091:TAT262120 TKP262091:TKP262120 TUL262091:TUL262120 UEH262091:UEH262120 UOD262091:UOD262120 UXZ262091:UXZ262120 VHV262091:VHV262120 VRR262091:VRR262120 WBN262091:WBN262120 WLJ262091:WLJ262120 WVF262091:WVF262120 IT327627:IT327656 SP327627:SP327656 ACL327627:ACL327656 AMH327627:AMH327656 AWD327627:AWD327656 BFZ327627:BFZ327656 BPV327627:BPV327656 BZR327627:BZR327656 CJN327627:CJN327656 CTJ327627:CTJ327656 DDF327627:DDF327656 DNB327627:DNB327656 DWX327627:DWX327656 EGT327627:EGT327656 EQP327627:EQP327656 FAL327627:FAL327656 FKH327627:FKH327656 FUD327627:FUD327656 GDZ327627:GDZ327656 GNV327627:GNV327656 GXR327627:GXR327656 HHN327627:HHN327656 HRJ327627:HRJ327656 IBF327627:IBF327656 ILB327627:ILB327656 IUX327627:IUX327656 JET327627:JET327656 JOP327627:JOP327656 JYL327627:JYL327656 KIH327627:KIH327656 KSD327627:KSD327656 LBZ327627:LBZ327656 LLV327627:LLV327656 LVR327627:LVR327656 MFN327627:MFN327656 MPJ327627:MPJ327656 MZF327627:MZF327656 NJB327627:NJB327656 NSX327627:NSX327656 OCT327627:OCT327656 OMP327627:OMP327656 OWL327627:OWL327656 PGH327627:PGH327656 PQD327627:PQD327656 PZZ327627:PZZ327656 QJV327627:QJV327656 QTR327627:QTR327656 RDN327627:RDN327656 RNJ327627:RNJ327656 RXF327627:RXF327656 SHB327627:SHB327656 SQX327627:SQX327656 TAT327627:TAT327656 TKP327627:TKP327656 TUL327627:TUL327656 UEH327627:UEH327656 UOD327627:UOD327656 UXZ327627:UXZ327656 VHV327627:VHV327656 VRR327627:VRR327656 WBN327627:WBN327656 WLJ327627:WLJ327656 WVF327627:WVF327656 IT393163:IT393192 SP393163:SP393192 ACL393163:ACL393192 AMH393163:AMH393192 AWD393163:AWD393192 BFZ393163:BFZ393192 BPV393163:BPV393192 BZR393163:BZR393192 CJN393163:CJN393192 CTJ393163:CTJ393192 DDF393163:DDF393192 DNB393163:DNB393192 DWX393163:DWX393192 EGT393163:EGT393192 EQP393163:EQP393192 FAL393163:FAL393192 FKH393163:FKH393192 FUD393163:FUD393192 GDZ393163:GDZ393192 GNV393163:GNV393192 GXR393163:GXR393192 HHN393163:HHN393192 HRJ393163:HRJ393192 IBF393163:IBF393192 ILB393163:ILB393192 IUX393163:IUX393192 JET393163:JET393192 JOP393163:JOP393192 JYL393163:JYL393192 KIH393163:KIH393192 KSD393163:KSD393192 LBZ393163:LBZ393192 LLV393163:LLV393192 LVR393163:LVR393192 MFN393163:MFN393192 MPJ393163:MPJ393192 MZF393163:MZF393192 NJB393163:NJB393192 NSX393163:NSX393192 OCT393163:OCT393192 OMP393163:OMP393192 OWL393163:OWL393192 PGH393163:PGH393192 PQD393163:PQD393192 PZZ393163:PZZ393192 QJV393163:QJV393192 QTR393163:QTR393192 RDN393163:RDN393192 RNJ393163:RNJ393192 RXF393163:RXF393192 SHB393163:SHB393192 SQX393163:SQX393192 TAT393163:TAT393192 TKP393163:TKP393192 TUL393163:TUL393192 UEH393163:UEH393192 UOD393163:UOD393192 UXZ393163:UXZ393192 VHV393163:VHV393192 VRR393163:VRR393192 WBN393163:WBN393192 WLJ393163:WLJ393192 WVF393163:WVF393192 IT458699:IT458728 SP458699:SP458728 ACL458699:ACL458728 AMH458699:AMH458728 AWD458699:AWD458728 BFZ458699:BFZ458728 BPV458699:BPV458728 BZR458699:BZR458728 CJN458699:CJN458728 CTJ458699:CTJ458728 DDF458699:DDF458728 DNB458699:DNB458728 DWX458699:DWX458728 EGT458699:EGT458728 EQP458699:EQP458728 FAL458699:FAL458728 FKH458699:FKH458728 FUD458699:FUD458728 GDZ458699:GDZ458728 GNV458699:GNV458728 GXR458699:GXR458728 HHN458699:HHN458728 HRJ458699:HRJ458728 IBF458699:IBF458728 ILB458699:ILB458728 IUX458699:IUX458728 JET458699:JET458728 JOP458699:JOP458728 JYL458699:JYL458728 KIH458699:KIH458728 KSD458699:KSD458728 LBZ458699:LBZ458728 LLV458699:LLV458728 LVR458699:LVR458728 MFN458699:MFN458728 MPJ458699:MPJ458728 MZF458699:MZF458728 NJB458699:NJB458728 NSX458699:NSX458728 OCT458699:OCT458728 OMP458699:OMP458728 OWL458699:OWL458728 PGH458699:PGH458728 PQD458699:PQD458728 PZZ458699:PZZ458728 QJV458699:QJV458728 QTR458699:QTR458728 RDN458699:RDN458728 RNJ458699:RNJ458728 RXF458699:RXF458728 SHB458699:SHB458728 SQX458699:SQX458728 TAT458699:TAT458728 TKP458699:TKP458728 TUL458699:TUL458728 UEH458699:UEH458728 UOD458699:UOD458728 UXZ458699:UXZ458728 VHV458699:VHV458728 VRR458699:VRR458728 WBN458699:WBN458728 WLJ458699:WLJ458728 WVF458699:WVF458728 IT524235:IT524264 SP524235:SP524264 ACL524235:ACL524264 AMH524235:AMH524264 AWD524235:AWD524264 BFZ524235:BFZ524264 BPV524235:BPV524264 BZR524235:BZR524264 CJN524235:CJN524264 CTJ524235:CTJ524264 DDF524235:DDF524264 DNB524235:DNB524264 DWX524235:DWX524264 EGT524235:EGT524264 EQP524235:EQP524264 FAL524235:FAL524264 FKH524235:FKH524264 FUD524235:FUD524264 GDZ524235:GDZ524264 GNV524235:GNV524264 GXR524235:GXR524264 HHN524235:HHN524264 HRJ524235:HRJ524264 IBF524235:IBF524264 ILB524235:ILB524264 IUX524235:IUX524264 JET524235:JET524264 JOP524235:JOP524264 JYL524235:JYL524264 KIH524235:KIH524264 KSD524235:KSD524264 LBZ524235:LBZ524264 LLV524235:LLV524264 LVR524235:LVR524264 MFN524235:MFN524264 MPJ524235:MPJ524264 MZF524235:MZF524264 NJB524235:NJB524264 NSX524235:NSX524264 OCT524235:OCT524264 OMP524235:OMP524264 OWL524235:OWL524264 PGH524235:PGH524264 PQD524235:PQD524264 PZZ524235:PZZ524264 QJV524235:QJV524264 QTR524235:QTR524264 RDN524235:RDN524264 RNJ524235:RNJ524264 RXF524235:RXF524264 SHB524235:SHB524264 SQX524235:SQX524264 TAT524235:TAT524264 TKP524235:TKP524264 TUL524235:TUL524264 UEH524235:UEH524264 UOD524235:UOD524264 UXZ524235:UXZ524264 VHV524235:VHV524264 VRR524235:VRR524264 WBN524235:WBN524264 WLJ524235:WLJ524264 WVF524235:WVF524264 IT589771:IT589800 SP589771:SP589800 ACL589771:ACL589800 AMH589771:AMH589800 AWD589771:AWD589800 BFZ589771:BFZ589800 BPV589771:BPV589800 BZR589771:BZR589800 CJN589771:CJN589800 CTJ589771:CTJ589800 DDF589771:DDF589800 DNB589771:DNB589800 DWX589771:DWX589800 EGT589771:EGT589800 EQP589771:EQP589800 FAL589771:FAL589800 FKH589771:FKH589800 FUD589771:FUD589800 GDZ589771:GDZ589800 GNV589771:GNV589800 GXR589771:GXR589800 HHN589771:HHN589800 HRJ589771:HRJ589800 IBF589771:IBF589800 ILB589771:ILB589800 IUX589771:IUX589800 JET589771:JET589800 JOP589771:JOP589800 JYL589771:JYL589800 KIH589771:KIH589800 KSD589771:KSD589800 LBZ589771:LBZ589800 LLV589771:LLV589800 LVR589771:LVR589800 MFN589771:MFN589800 MPJ589771:MPJ589800 MZF589771:MZF589800 NJB589771:NJB589800 NSX589771:NSX589800 OCT589771:OCT589800 OMP589771:OMP589800 OWL589771:OWL589800 PGH589771:PGH589800 PQD589771:PQD589800 PZZ589771:PZZ589800 QJV589771:QJV589800 QTR589771:QTR589800 RDN589771:RDN589800 RNJ589771:RNJ589800 RXF589771:RXF589800 SHB589771:SHB589800 SQX589771:SQX589800 TAT589771:TAT589800 TKP589771:TKP589800 TUL589771:TUL589800 UEH589771:UEH589800 UOD589771:UOD589800 UXZ589771:UXZ589800 VHV589771:VHV589800 VRR589771:VRR589800 WBN589771:WBN589800 WLJ589771:WLJ589800 WVF589771:WVF589800 IT655307:IT655336 SP655307:SP655336 ACL655307:ACL655336 AMH655307:AMH655336 AWD655307:AWD655336 BFZ655307:BFZ655336 BPV655307:BPV655336 BZR655307:BZR655336 CJN655307:CJN655336 CTJ655307:CTJ655336 DDF655307:DDF655336 DNB655307:DNB655336 DWX655307:DWX655336 EGT655307:EGT655336 EQP655307:EQP655336 FAL655307:FAL655336 FKH655307:FKH655336 FUD655307:FUD655336 GDZ655307:GDZ655336 GNV655307:GNV655336 GXR655307:GXR655336 HHN655307:HHN655336 HRJ655307:HRJ655336 IBF655307:IBF655336 ILB655307:ILB655336 IUX655307:IUX655336 JET655307:JET655336 JOP655307:JOP655336 JYL655307:JYL655336 KIH655307:KIH655336 KSD655307:KSD655336 LBZ655307:LBZ655336 LLV655307:LLV655336 LVR655307:LVR655336 MFN655307:MFN655336 MPJ655307:MPJ655336 MZF655307:MZF655336 NJB655307:NJB655336 NSX655307:NSX655336 OCT655307:OCT655336 OMP655307:OMP655336 OWL655307:OWL655336 PGH655307:PGH655336 PQD655307:PQD655336 PZZ655307:PZZ655336 QJV655307:QJV655336 QTR655307:QTR655336 RDN655307:RDN655336 RNJ655307:RNJ655336 RXF655307:RXF655336 SHB655307:SHB655336 SQX655307:SQX655336 TAT655307:TAT655336 TKP655307:TKP655336 TUL655307:TUL655336 UEH655307:UEH655336 UOD655307:UOD655336 UXZ655307:UXZ655336 VHV655307:VHV655336 VRR655307:VRR655336 WBN655307:WBN655336 WLJ655307:WLJ655336 WVF655307:WVF655336 IT720843:IT720872 SP720843:SP720872 ACL720843:ACL720872 AMH720843:AMH720872 AWD720843:AWD720872 BFZ720843:BFZ720872 BPV720843:BPV720872 BZR720843:BZR720872 CJN720843:CJN720872 CTJ720843:CTJ720872 DDF720843:DDF720872 DNB720843:DNB720872 DWX720843:DWX720872 EGT720843:EGT720872 EQP720843:EQP720872 FAL720843:FAL720872 FKH720843:FKH720872 FUD720843:FUD720872 GDZ720843:GDZ720872 GNV720843:GNV720872 GXR720843:GXR720872 HHN720843:HHN720872 HRJ720843:HRJ720872 IBF720843:IBF720872 ILB720843:ILB720872 IUX720843:IUX720872 JET720843:JET720872 JOP720843:JOP720872 JYL720843:JYL720872 KIH720843:KIH720872 KSD720843:KSD720872 LBZ720843:LBZ720872 LLV720843:LLV720872 LVR720843:LVR720872 MFN720843:MFN720872 MPJ720843:MPJ720872 MZF720843:MZF720872 NJB720843:NJB720872 NSX720843:NSX720872 OCT720843:OCT720872 OMP720843:OMP720872 OWL720843:OWL720872 PGH720843:PGH720872 PQD720843:PQD720872 PZZ720843:PZZ720872 QJV720843:QJV720872 QTR720843:QTR720872 RDN720843:RDN720872 RNJ720843:RNJ720872 RXF720843:RXF720872 SHB720843:SHB720872 SQX720843:SQX720872 TAT720843:TAT720872 TKP720843:TKP720872 TUL720843:TUL720872 UEH720843:UEH720872 UOD720843:UOD720872 UXZ720843:UXZ720872 VHV720843:VHV720872 VRR720843:VRR720872 WBN720843:WBN720872 WLJ720843:WLJ720872 WVF720843:WVF720872 IT786379:IT786408 SP786379:SP786408 ACL786379:ACL786408 AMH786379:AMH786408 AWD786379:AWD786408 BFZ786379:BFZ786408 BPV786379:BPV786408 BZR786379:BZR786408 CJN786379:CJN786408 CTJ786379:CTJ786408 DDF786379:DDF786408 DNB786379:DNB786408 DWX786379:DWX786408 EGT786379:EGT786408 EQP786379:EQP786408 FAL786379:FAL786408 FKH786379:FKH786408 FUD786379:FUD786408 GDZ786379:GDZ786408 GNV786379:GNV786408 GXR786379:GXR786408 HHN786379:HHN786408 HRJ786379:HRJ786408 IBF786379:IBF786408 ILB786379:ILB786408 IUX786379:IUX786408 JET786379:JET786408 JOP786379:JOP786408 JYL786379:JYL786408 KIH786379:KIH786408 KSD786379:KSD786408 LBZ786379:LBZ786408 LLV786379:LLV786408 LVR786379:LVR786408 MFN786379:MFN786408 MPJ786379:MPJ786408 MZF786379:MZF786408 NJB786379:NJB786408 NSX786379:NSX786408 OCT786379:OCT786408 OMP786379:OMP786408 OWL786379:OWL786408 PGH786379:PGH786408 PQD786379:PQD786408 PZZ786379:PZZ786408 QJV786379:QJV786408 QTR786379:QTR786408 RDN786379:RDN786408 RNJ786379:RNJ786408 RXF786379:RXF786408 SHB786379:SHB786408 SQX786379:SQX786408 TAT786379:TAT786408 TKP786379:TKP786408 TUL786379:TUL786408 UEH786379:UEH786408 UOD786379:UOD786408 UXZ786379:UXZ786408 VHV786379:VHV786408 VRR786379:VRR786408 WBN786379:WBN786408 WLJ786379:WLJ786408 WVF786379:WVF786408 IT851915:IT851944 SP851915:SP851944 ACL851915:ACL851944 AMH851915:AMH851944 AWD851915:AWD851944 BFZ851915:BFZ851944 BPV851915:BPV851944 BZR851915:BZR851944 CJN851915:CJN851944 CTJ851915:CTJ851944 DDF851915:DDF851944 DNB851915:DNB851944 DWX851915:DWX851944 EGT851915:EGT851944 EQP851915:EQP851944 FAL851915:FAL851944 FKH851915:FKH851944 FUD851915:FUD851944 GDZ851915:GDZ851944 GNV851915:GNV851944 GXR851915:GXR851944 HHN851915:HHN851944 HRJ851915:HRJ851944 IBF851915:IBF851944 ILB851915:ILB851944 IUX851915:IUX851944 JET851915:JET851944 JOP851915:JOP851944 JYL851915:JYL851944 KIH851915:KIH851944 KSD851915:KSD851944 LBZ851915:LBZ851944 LLV851915:LLV851944 LVR851915:LVR851944 MFN851915:MFN851944 MPJ851915:MPJ851944 MZF851915:MZF851944 NJB851915:NJB851944 NSX851915:NSX851944 OCT851915:OCT851944 OMP851915:OMP851944 OWL851915:OWL851944 PGH851915:PGH851944 PQD851915:PQD851944 PZZ851915:PZZ851944 QJV851915:QJV851944 QTR851915:QTR851944 RDN851915:RDN851944 RNJ851915:RNJ851944 RXF851915:RXF851944 SHB851915:SHB851944 SQX851915:SQX851944 TAT851915:TAT851944 TKP851915:TKP851944 TUL851915:TUL851944 UEH851915:UEH851944 UOD851915:UOD851944 UXZ851915:UXZ851944 VHV851915:VHV851944 VRR851915:VRR851944 WBN851915:WBN851944 WLJ851915:WLJ851944 WVF851915:WVF851944 IT917451:IT917480 SP917451:SP917480 ACL917451:ACL917480 AMH917451:AMH917480 AWD917451:AWD917480 BFZ917451:BFZ917480 BPV917451:BPV917480 BZR917451:BZR917480 CJN917451:CJN917480 CTJ917451:CTJ917480 DDF917451:DDF917480 DNB917451:DNB917480 DWX917451:DWX917480 EGT917451:EGT917480 EQP917451:EQP917480 FAL917451:FAL917480 FKH917451:FKH917480 FUD917451:FUD917480 GDZ917451:GDZ917480 GNV917451:GNV917480 GXR917451:GXR917480 HHN917451:HHN917480 HRJ917451:HRJ917480 IBF917451:IBF917480 ILB917451:ILB917480 IUX917451:IUX917480 JET917451:JET917480 JOP917451:JOP917480 JYL917451:JYL917480 KIH917451:KIH917480 KSD917451:KSD917480 LBZ917451:LBZ917480 LLV917451:LLV917480 LVR917451:LVR917480 MFN917451:MFN917480 MPJ917451:MPJ917480 MZF917451:MZF917480 NJB917451:NJB917480 NSX917451:NSX917480 OCT917451:OCT917480 OMP917451:OMP917480 OWL917451:OWL917480 PGH917451:PGH917480 PQD917451:PQD917480 PZZ917451:PZZ917480 QJV917451:QJV917480 QTR917451:QTR917480 RDN917451:RDN917480 RNJ917451:RNJ917480 RXF917451:RXF917480 SHB917451:SHB917480 SQX917451:SQX917480 TAT917451:TAT917480 TKP917451:TKP917480 TUL917451:TUL917480 UEH917451:UEH917480 UOD917451:UOD917480 UXZ917451:UXZ917480 VHV917451:VHV917480 VRR917451:VRR917480 WBN917451:WBN917480 WLJ917451:WLJ917480 WVF917451:WVF917480 IT982987:IT983016 SP982987:SP983016 ACL982987:ACL983016 AMH982987:AMH983016 AWD982987:AWD983016 BFZ982987:BFZ983016 BPV982987:BPV983016 BZR982987:BZR983016 CJN982987:CJN983016 CTJ982987:CTJ983016 DDF982987:DDF983016 DNB982987:DNB983016 DWX982987:DWX983016 EGT982987:EGT983016 EQP982987:EQP983016 FAL982987:FAL983016 FKH982987:FKH983016 FUD982987:FUD983016 GDZ982987:GDZ983016 GNV982987:GNV983016 GXR982987:GXR983016 HHN982987:HHN983016 HRJ982987:HRJ983016 IBF982987:IBF983016 ILB982987:ILB983016 IUX982987:IUX983016 JET982987:JET983016 JOP982987:JOP983016 JYL982987:JYL983016 KIH982987:KIH983016 KSD982987:KSD983016 LBZ982987:LBZ983016 LLV982987:LLV983016 LVR982987:LVR983016 MFN982987:MFN983016 MPJ982987:MPJ983016 MZF982987:MZF983016 NJB982987:NJB983016 NSX982987:NSX983016 OCT982987:OCT983016 OMP982987:OMP983016 OWL982987:OWL983016 PGH982987:PGH983016 PQD982987:PQD983016 PZZ982987:PZZ983016 QJV982987:QJV983016 QTR982987:QTR983016 RDN982987:RDN983016 RNJ982987:RNJ983016 RXF982987:RXF983016 SHB982987:SHB983016 SQX982987:SQX983016 TAT982987:TAT983016 TKP982987:TKP983016 TUL982987:TUL983016 UEH982987:UEH983016 UOD982987:UOD983016 UXZ982987:UXZ983016 VHV982987:VHV983016 VRR982987:VRR983016 WBN982987:WBN983016 WLJ982987:WLJ983016 WVF982987:WVF983016 WVH983038:WVH983073 IS13:IS32 SO13:SO32 ACK13:ACK32 AMG13:AMG32 AWC13:AWC32 BFY13:BFY32 BPU13:BPU32 BZQ13:BZQ32 CJM13:CJM32 CTI13:CTI32 DDE13:DDE32 DNA13:DNA32 DWW13:DWW32 EGS13:EGS32 EQO13:EQO32 FAK13:FAK32 FKG13:FKG32 FUC13:FUC32 GDY13:GDY32 GNU13:GNU32 GXQ13:GXQ32 HHM13:HHM32 HRI13:HRI32 IBE13:IBE32 ILA13:ILA32 IUW13:IUW32 JES13:JES32 JOO13:JOO32 JYK13:JYK32 KIG13:KIG32 KSC13:KSC32 LBY13:LBY32 LLU13:LLU32 LVQ13:LVQ32 MFM13:MFM32 MPI13:MPI32 MZE13:MZE32 NJA13:NJA32 NSW13:NSW32 OCS13:OCS32 OMO13:OMO32 OWK13:OWK32 PGG13:PGG32 PQC13:PQC32 PZY13:PZY32 QJU13:QJU32 QTQ13:QTQ32 RDM13:RDM32 RNI13:RNI32 RXE13:RXE32 SHA13:SHA32 SQW13:SQW32 TAS13:TAS32 TKO13:TKO32 TUK13:TUK32 UEG13:UEG32 UOC13:UOC32 UXY13:UXY32 VHU13:VHU32 VRQ13:VRQ32 WBM13:WBM32 WLI13:WLI32 WVE13:WVE32 IV65483:IV65512 SR65483:SR65512 ACN65483:ACN65512 AMJ65483:AMJ65512 AWF65483:AWF65512 BGB65483:BGB65512 BPX65483:BPX65512 BZT65483:BZT65512 CJP65483:CJP65512 CTL65483:CTL65512 DDH65483:DDH65512 DND65483:DND65512 DWZ65483:DWZ65512 EGV65483:EGV65512 EQR65483:EQR65512 FAN65483:FAN65512 FKJ65483:FKJ65512 FUF65483:FUF65512 GEB65483:GEB65512 GNX65483:GNX65512 GXT65483:GXT65512 HHP65483:HHP65512 HRL65483:HRL65512 IBH65483:IBH65512 ILD65483:ILD65512 IUZ65483:IUZ65512 JEV65483:JEV65512 JOR65483:JOR65512 JYN65483:JYN65512 KIJ65483:KIJ65512 KSF65483:KSF65512 LCB65483:LCB65512 LLX65483:LLX65512 LVT65483:LVT65512 MFP65483:MFP65512 MPL65483:MPL65512 MZH65483:MZH65512 NJD65483:NJD65512 NSZ65483:NSZ65512 OCV65483:OCV65512 OMR65483:OMR65512 OWN65483:OWN65512 PGJ65483:PGJ65512 PQF65483:PQF65512 QAB65483:QAB65512 QJX65483:QJX65512 QTT65483:QTT65512 RDP65483:RDP65512 RNL65483:RNL65512 RXH65483:RXH65512 SHD65483:SHD65512 SQZ65483:SQZ65512 TAV65483:TAV65512 TKR65483:TKR65512 TUN65483:TUN65512 UEJ65483:UEJ65512 UOF65483:UOF65512 UYB65483:UYB65512 VHX65483:VHX65512 VRT65483:VRT65512 WBP65483:WBP65512 WLL65483:WLL65512 WVH65483:WVH65512 IV131019:IV131048 SR131019:SR131048 ACN131019:ACN131048 AMJ131019:AMJ131048 AWF131019:AWF131048 BGB131019:BGB131048 BPX131019:BPX131048 BZT131019:BZT131048 CJP131019:CJP131048 CTL131019:CTL131048 DDH131019:DDH131048 DND131019:DND131048 DWZ131019:DWZ131048 EGV131019:EGV131048 EQR131019:EQR131048 FAN131019:FAN131048 FKJ131019:FKJ131048 FUF131019:FUF131048 GEB131019:GEB131048 GNX131019:GNX131048 GXT131019:GXT131048 HHP131019:HHP131048 HRL131019:HRL131048 IBH131019:IBH131048 ILD131019:ILD131048 IUZ131019:IUZ131048 JEV131019:JEV131048 JOR131019:JOR131048 JYN131019:JYN131048 KIJ131019:KIJ131048 KSF131019:KSF131048 LCB131019:LCB131048 LLX131019:LLX131048 LVT131019:LVT131048 MFP131019:MFP131048 MPL131019:MPL131048 MZH131019:MZH131048 NJD131019:NJD131048 NSZ131019:NSZ131048 OCV131019:OCV131048 OMR131019:OMR131048 OWN131019:OWN131048 PGJ131019:PGJ131048 PQF131019:PQF131048 QAB131019:QAB131048 QJX131019:QJX131048 QTT131019:QTT131048 RDP131019:RDP131048 RNL131019:RNL131048 RXH131019:RXH131048 SHD131019:SHD131048 SQZ131019:SQZ131048 TAV131019:TAV131048 TKR131019:TKR131048 TUN131019:TUN131048 UEJ131019:UEJ131048 UOF131019:UOF131048 UYB131019:UYB131048 VHX131019:VHX131048 VRT131019:VRT131048 WBP131019:WBP131048 WLL131019:WLL131048 WVH131019:WVH131048 IV196555:IV196584 SR196555:SR196584 ACN196555:ACN196584 AMJ196555:AMJ196584 AWF196555:AWF196584 BGB196555:BGB196584 BPX196555:BPX196584 BZT196555:BZT196584 CJP196555:CJP196584 CTL196555:CTL196584 DDH196555:DDH196584 DND196555:DND196584 DWZ196555:DWZ196584 EGV196555:EGV196584 EQR196555:EQR196584 FAN196555:FAN196584 FKJ196555:FKJ196584 FUF196555:FUF196584 GEB196555:GEB196584 GNX196555:GNX196584 GXT196555:GXT196584 HHP196555:HHP196584 HRL196555:HRL196584 IBH196555:IBH196584 ILD196555:ILD196584 IUZ196555:IUZ196584 JEV196555:JEV196584 JOR196555:JOR196584 JYN196555:JYN196584 KIJ196555:KIJ196584 KSF196555:KSF196584 LCB196555:LCB196584 LLX196555:LLX196584 LVT196555:LVT196584 MFP196555:MFP196584 MPL196555:MPL196584 MZH196555:MZH196584 NJD196555:NJD196584 NSZ196555:NSZ196584 OCV196555:OCV196584 OMR196555:OMR196584 OWN196555:OWN196584 PGJ196555:PGJ196584 PQF196555:PQF196584 QAB196555:QAB196584 QJX196555:QJX196584 QTT196555:QTT196584 RDP196555:RDP196584 RNL196555:RNL196584 RXH196555:RXH196584 SHD196555:SHD196584 SQZ196555:SQZ196584 TAV196555:TAV196584 TKR196555:TKR196584 TUN196555:TUN196584 UEJ196555:UEJ196584 UOF196555:UOF196584 UYB196555:UYB196584 VHX196555:VHX196584 VRT196555:VRT196584 WBP196555:WBP196584 WLL196555:WLL196584 WVH196555:WVH196584 IV262091:IV262120 SR262091:SR262120 ACN262091:ACN262120 AMJ262091:AMJ262120 AWF262091:AWF262120 BGB262091:BGB262120 BPX262091:BPX262120 BZT262091:BZT262120 CJP262091:CJP262120 CTL262091:CTL262120 DDH262091:DDH262120 DND262091:DND262120 DWZ262091:DWZ262120 EGV262091:EGV262120 EQR262091:EQR262120 FAN262091:FAN262120 FKJ262091:FKJ262120 FUF262091:FUF262120 GEB262091:GEB262120 GNX262091:GNX262120 GXT262091:GXT262120 HHP262091:HHP262120 HRL262091:HRL262120 IBH262091:IBH262120 ILD262091:ILD262120 IUZ262091:IUZ262120 JEV262091:JEV262120 JOR262091:JOR262120 JYN262091:JYN262120 KIJ262091:KIJ262120 KSF262091:KSF262120 LCB262091:LCB262120 LLX262091:LLX262120 LVT262091:LVT262120 MFP262091:MFP262120 MPL262091:MPL262120 MZH262091:MZH262120 NJD262091:NJD262120 NSZ262091:NSZ262120 OCV262091:OCV262120 OMR262091:OMR262120 OWN262091:OWN262120 PGJ262091:PGJ262120 PQF262091:PQF262120 QAB262091:QAB262120 QJX262091:QJX262120 QTT262091:QTT262120 RDP262091:RDP262120 RNL262091:RNL262120 RXH262091:RXH262120 SHD262091:SHD262120 SQZ262091:SQZ262120 TAV262091:TAV262120 TKR262091:TKR262120 TUN262091:TUN262120 UEJ262091:UEJ262120 UOF262091:UOF262120 UYB262091:UYB262120 VHX262091:VHX262120 VRT262091:VRT262120 WBP262091:WBP262120 WLL262091:WLL262120 WVH262091:WVH262120 IV327627:IV327656 SR327627:SR327656 ACN327627:ACN327656 AMJ327627:AMJ327656 AWF327627:AWF327656 BGB327627:BGB327656 BPX327627:BPX327656 BZT327627:BZT327656 CJP327627:CJP327656 CTL327627:CTL327656 DDH327627:DDH327656 DND327627:DND327656 DWZ327627:DWZ327656 EGV327627:EGV327656 EQR327627:EQR327656 FAN327627:FAN327656 FKJ327627:FKJ327656 FUF327627:FUF327656 GEB327627:GEB327656 GNX327627:GNX327656 GXT327627:GXT327656 HHP327627:HHP327656 HRL327627:HRL327656 IBH327627:IBH327656 ILD327627:ILD327656 IUZ327627:IUZ327656 JEV327627:JEV327656 JOR327627:JOR327656 JYN327627:JYN327656 KIJ327627:KIJ327656 KSF327627:KSF327656 LCB327627:LCB327656 LLX327627:LLX327656 LVT327627:LVT327656 MFP327627:MFP327656 MPL327627:MPL327656 MZH327627:MZH327656 NJD327627:NJD327656 NSZ327627:NSZ327656 OCV327627:OCV327656 OMR327627:OMR327656 OWN327627:OWN327656 PGJ327627:PGJ327656 PQF327627:PQF327656 QAB327627:QAB327656 QJX327627:QJX327656 QTT327627:QTT327656 RDP327627:RDP327656 RNL327627:RNL327656 RXH327627:RXH327656 SHD327627:SHD327656 SQZ327627:SQZ327656 TAV327627:TAV327656 TKR327627:TKR327656 TUN327627:TUN327656 UEJ327627:UEJ327656 UOF327627:UOF327656 UYB327627:UYB327656 VHX327627:VHX327656 VRT327627:VRT327656 WBP327627:WBP327656 WLL327627:WLL327656 WVH327627:WVH327656 IV393163:IV393192 SR393163:SR393192 ACN393163:ACN393192 AMJ393163:AMJ393192 AWF393163:AWF393192 BGB393163:BGB393192 BPX393163:BPX393192 BZT393163:BZT393192 CJP393163:CJP393192 CTL393163:CTL393192 DDH393163:DDH393192 DND393163:DND393192 DWZ393163:DWZ393192 EGV393163:EGV393192 EQR393163:EQR393192 FAN393163:FAN393192 FKJ393163:FKJ393192 FUF393163:FUF393192 GEB393163:GEB393192 GNX393163:GNX393192 GXT393163:GXT393192 HHP393163:HHP393192 HRL393163:HRL393192 IBH393163:IBH393192 ILD393163:ILD393192 IUZ393163:IUZ393192 JEV393163:JEV393192 JOR393163:JOR393192 JYN393163:JYN393192 KIJ393163:KIJ393192 KSF393163:KSF393192 LCB393163:LCB393192 LLX393163:LLX393192 LVT393163:LVT393192 MFP393163:MFP393192 MPL393163:MPL393192 MZH393163:MZH393192 NJD393163:NJD393192 NSZ393163:NSZ393192 OCV393163:OCV393192 OMR393163:OMR393192 OWN393163:OWN393192 PGJ393163:PGJ393192 PQF393163:PQF393192 QAB393163:QAB393192 QJX393163:QJX393192 QTT393163:QTT393192 RDP393163:RDP393192 RNL393163:RNL393192 RXH393163:RXH393192 SHD393163:SHD393192 SQZ393163:SQZ393192 TAV393163:TAV393192 TKR393163:TKR393192 TUN393163:TUN393192 UEJ393163:UEJ393192 UOF393163:UOF393192 UYB393163:UYB393192 VHX393163:VHX393192 VRT393163:VRT393192 WBP393163:WBP393192 WLL393163:WLL393192 WVH393163:WVH393192 IV458699:IV458728 SR458699:SR458728 ACN458699:ACN458728 AMJ458699:AMJ458728 AWF458699:AWF458728 BGB458699:BGB458728 BPX458699:BPX458728 BZT458699:BZT458728 CJP458699:CJP458728 CTL458699:CTL458728 DDH458699:DDH458728 DND458699:DND458728 DWZ458699:DWZ458728 EGV458699:EGV458728 EQR458699:EQR458728 FAN458699:FAN458728 FKJ458699:FKJ458728 FUF458699:FUF458728 GEB458699:GEB458728 GNX458699:GNX458728 GXT458699:GXT458728 HHP458699:HHP458728 HRL458699:HRL458728 IBH458699:IBH458728 ILD458699:ILD458728 IUZ458699:IUZ458728 JEV458699:JEV458728 JOR458699:JOR458728 JYN458699:JYN458728 KIJ458699:KIJ458728 KSF458699:KSF458728 LCB458699:LCB458728 LLX458699:LLX458728 LVT458699:LVT458728 MFP458699:MFP458728 MPL458699:MPL458728 MZH458699:MZH458728 NJD458699:NJD458728 NSZ458699:NSZ458728 OCV458699:OCV458728 OMR458699:OMR458728 OWN458699:OWN458728 PGJ458699:PGJ458728 PQF458699:PQF458728 QAB458699:QAB458728 QJX458699:QJX458728 QTT458699:QTT458728 RDP458699:RDP458728 RNL458699:RNL458728 RXH458699:RXH458728 SHD458699:SHD458728 SQZ458699:SQZ458728 TAV458699:TAV458728 TKR458699:TKR458728 TUN458699:TUN458728 UEJ458699:UEJ458728 UOF458699:UOF458728 UYB458699:UYB458728 VHX458699:VHX458728 VRT458699:VRT458728 WBP458699:WBP458728 WLL458699:WLL458728 WVH458699:WVH458728 IV524235:IV524264 SR524235:SR524264 ACN524235:ACN524264 AMJ524235:AMJ524264 AWF524235:AWF524264 BGB524235:BGB524264 BPX524235:BPX524264 BZT524235:BZT524264 CJP524235:CJP524264 CTL524235:CTL524264 DDH524235:DDH524264 DND524235:DND524264 DWZ524235:DWZ524264 EGV524235:EGV524264 EQR524235:EQR524264 FAN524235:FAN524264 FKJ524235:FKJ524264 FUF524235:FUF524264 GEB524235:GEB524264 GNX524235:GNX524264 GXT524235:GXT524264 HHP524235:HHP524264 HRL524235:HRL524264 IBH524235:IBH524264 ILD524235:ILD524264 IUZ524235:IUZ524264 JEV524235:JEV524264 JOR524235:JOR524264 JYN524235:JYN524264 KIJ524235:KIJ524264 KSF524235:KSF524264 LCB524235:LCB524264 LLX524235:LLX524264 LVT524235:LVT524264 MFP524235:MFP524264 MPL524235:MPL524264 MZH524235:MZH524264 NJD524235:NJD524264 NSZ524235:NSZ524264 OCV524235:OCV524264 OMR524235:OMR524264 OWN524235:OWN524264 PGJ524235:PGJ524264 PQF524235:PQF524264 QAB524235:QAB524264 QJX524235:QJX524264 QTT524235:QTT524264 RDP524235:RDP524264 RNL524235:RNL524264 RXH524235:RXH524264 SHD524235:SHD524264 SQZ524235:SQZ524264 TAV524235:TAV524264 TKR524235:TKR524264 TUN524235:TUN524264 UEJ524235:UEJ524264 UOF524235:UOF524264 UYB524235:UYB524264 VHX524235:VHX524264 VRT524235:VRT524264 WBP524235:WBP524264 WLL524235:WLL524264 WVH524235:WVH524264 IV589771:IV589800 SR589771:SR589800 ACN589771:ACN589800 AMJ589771:AMJ589800 AWF589771:AWF589800 BGB589771:BGB589800 BPX589771:BPX589800 BZT589771:BZT589800 CJP589771:CJP589800 CTL589771:CTL589800 DDH589771:DDH589800 DND589771:DND589800 DWZ589771:DWZ589800 EGV589771:EGV589800 EQR589771:EQR589800 FAN589771:FAN589800 FKJ589771:FKJ589800 FUF589771:FUF589800 GEB589771:GEB589800 GNX589771:GNX589800 GXT589771:GXT589800 HHP589771:HHP589800 HRL589771:HRL589800 IBH589771:IBH589800 ILD589771:ILD589800 IUZ589771:IUZ589800 JEV589771:JEV589800 JOR589771:JOR589800 JYN589771:JYN589800 KIJ589771:KIJ589800 KSF589771:KSF589800 LCB589771:LCB589800 LLX589771:LLX589800 LVT589771:LVT589800 MFP589771:MFP589800 MPL589771:MPL589800 MZH589771:MZH589800 NJD589771:NJD589800 NSZ589771:NSZ589800 OCV589771:OCV589800 OMR589771:OMR589800 OWN589771:OWN589800 PGJ589771:PGJ589800 PQF589771:PQF589800 QAB589771:QAB589800 QJX589771:QJX589800 QTT589771:QTT589800 RDP589771:RDP589800 RNL589771:RNL589800 RXH589771:RXH589800 SHD589771:SHD589800 SQZ589771:SQZ589800 TAV589771:TAV589800 TKR589771:TKR589800 TUN589771:TUN589800 UEJ589771:UEJ589800 UOF589771:UOF589800 UYB589771:UYB589800 VHX589771:VHX589800 VRT589771:VRT589800 WBP589771:WBP589800 WLL589771:WLL589800 WVH589771:WVH589800 IV655307:IV655336 SR655307:SR655336 ACN655307:ACN655336 AMJ655307:AMJ655336 AWF655307:AWF655336 BGB655307:BGB655336 BPX655307:BPX655336 BZT655307:BZT655336 CJP655307:CJP655336 CTL655307:CTL655336 DDH655307:DDH655336 DND655307:DND655336 DWZ655307:DWZ655336 EGV655307:EGV655336 EQR655307:EQR655336 FAN655307:FAN655336 FKJ655307:FKJ655336 FUF655307:FUF655336 GEB655307:GEB655336 GNX655307:GNX655336 GXT655307:GXT655336 HHP655307:HHP655336 HRL655307:HRL655336 IBH655307:IBH655336 ILD655307:ILD655336 IUZ655307:IUZ655336 JEV655307:JEV655336 JOR655307:JOR655336 JYN655307:JYN655336 KIJ655307:KIJ655336 KSF655307:KSF655336 LCB655307:LCB655336 LLX655307:LLX655336 LVT655307:LVT655336 MFP655307:MFP655336 MPL655307:MPL655336 MZH655307:MZH655336 NJD655307:NJD655336 NSZ655307:NSZ655336 OCV655307:OCV655336 OMR655307:OMR655336 OWN655307:OWN655336 PGJ655307:PGJ655336 PQF655307:PQF655336 QAB655307:QAB655336 QJX655307:QJX655336 QTT655307:QTT655336 RDP655307:RDP655336 RNL655307:RNL655336 RXH655307:RXH655336 SHD655307:SHD655336 SQZ655307:SQZ655336 TAV655307:TAV655336 TKR655307:TKR655336 TUN655307:TUN655336 UEJ655307:UEJ655336 UOF655307:UOF655336 UYB655307:UYB655336 VHX655307:VHX655336 VRT655307:VRT655336 WBP655307:WBP655336 WLL655307:WLL655336 WVH655307:WVH655336 IV720843:IV720872 SR720843:SR720872 ACN720843:ACN720872 AMJ720843:AMJ720872 AWF720843:AWF720872 BGB720843:BGB720872 BPX720843:BPX720872 BZT720843:BZT720872 CJP720843:CJP720872 CTL720843:CTL720872 DDH720843:DDH720872 DND720843:DND720872 DWZ720843:DWZ720872 EGV720843:EGV720872 EQR720843:EQR720872 FAN720843:FAN720872 FKJ720843:FKJ720872 FUF720843:FUF720872 GEB720843:GEB720872 GNX720843:GNX720872 GXT720843:GXT720872 HHP720843:HHP720872 HRL720843:HRL720872 IBH720843:IBH720872 ILD720843:ILD720872 IUZ720843:IUZ720872 JEV720843:JEV720872 JOR720843:JOR720872 JYN720843:JYN720872 KIJ720843:KIJ720872 KSF720843:KSF720872 LCB720843:LCB720872 LLX720843:LLX720872 LVT720843:LVT720872 MFP720843:MFP720872 MPL720843:MPL720872 MZH720843:MZH720872 NJD720843:NJD720872 NSZ720843:NSZ720872 OCV720843:OCV720872 OMR720843:OMR720872 OWN720843:OWN720872 PGJ720843:PGJ720872 PQF720843:PQF720872 QAB720843:QAB720872 QJX720843:QJX720872 QTT720843:QTT720872 RDP720843:RDP720872 RNL720843:RNL720872 RXH720843:RXH720872 SHD720843:SHD720872 SQZ720843:SQZ720872 TAV720843:TAV720872 TKR720843:TKR720872 TUN720843:TUN720872 UEJ720843:UEJ720872 UOF720843:UOF720872 UYB720843:UYB720872 VHX720843:VHX720872 VRT720843:VRT720872 WBP720843:WBP720872 WLL720843:WLL720872 WVH720843:WVH720872 IV786379:IV786408 SR786379:SR786408 ACN786379:ACN786408 AMJ786379:AMJ786408 AWF786379:AWF786408 BGB786379:BGB786408 BPX786379:BPX786408 BZT786379:BZT786408 CJP786379:CJP786408 CTL786379:CTL786408 DDH786379:DDH786408 DND786379:DND786408 DWZ786379:DWZ786408 EGV786379:EGV786408 EQR786379:EQR786408 FAN786379:FAN786408 FKJ786379:FKJ786408 FUF786379:FUF786408 GEB786379:GEB786408 GNX786379:GNX786408 GXT786379:GXT786408 HHP786379:HHP786408 HRL786379:HRL786408 IBH786379:IBH786408 ILD786379:ILD786408 IUZ786379:IUZ786408 JEV786379:JEV786408 JOR786379:JOR786408 JYN786379:JYN786408 KIJ786379:KIJ786408 KSF786379:KSF786408 LCB786379:LCB786408 LLX786379:LLX786408 LVT786379:LVT786408 MFP786379:MFP786408 MPL786379:MPL786408 MZH786379:MZH786408 NJD786379:NJD786408 NSZ786379:NSZ786408 OCV786379:OCV786408 OMR786379:OMR786408 OWN786379:OWN786408 PGJ786379:PGJ786408 PQF786379:PQF786408 QAB786379:QAB786408 QJX786379:QJX786408 QTT786379:QTT786408 RDP786379:RDP786408 RNL786379:RNL786408 RXH786379:RXH786408 SHD786379:SHD786408 SQZ786379:SQZ786408 TAV786379:TAV786408 TKR786379:TKR786408 TUN786379:TUN786408 UEJ786379:UEJ786408 UOF786379:UOF786408 UYB786379:UYB786408 VHX786379:VHX786408 VRT786379:VRT786408 WBP786379:WBP786408 WLL786379:WLL786408 WVH786379:WVH786408 IV851915:IV851944 SR851915:SR851944 ACN851915:ACN851944 AMJ851915:AMJ851944 AWF851915:AWF851944 BGB851915:BGB851944 BPX851915:BPX851944 BZT851915:BZT851944 CJP851915:CJP851944 CTL851915:CTL851944 DDH851915:DDH851944 DND851915:DND851944 DWZ851915:DWZ851944 EGV851915:EGV851944 EQR851915:EQR851944 FAN851915:FAN851944 FKJ851915:FKJ851944 FUF851915:FUF851944 GEB851915:GEB851944 GNX851915:GNX851944 GXT851915:GXT851944 HHP851915:HHP851944 HRL851915:HRL851944 IBH851915:IBH851944 ILD851915:ILD851944 IUZ851915:IUZ851944 JEV851915:JEV851944 JOR851915:JOR851944 JYN851915:JYN851944 KIJ851915:KIJ851944 KSF851915:KSF851944 LCB851915:LCB851944 LLX851915:LLX851944 LVT851915:LVT851944 MFP851915:MFP851944 MPL851915:MPL851944 MZH851915:MZH851944 NJD851915:NJD851944 NSZ851915:NSZ851944 OCV851915:OCV851944 OMR851915:OMR851944 OWN851915:OWN851944 PGJ851915:PGJ851944 PQF851915:PQF851944 QAB851915:QAB851944 QJX851915:QJX851944 QTT851915:QTT851944 RDP851915:RDP851944 RNL851915:RNL851944 RXH851915:RXH851944 SHD851915:SHD851944 SQZ851915:SQZ851944 TAV851915:TAV851944 TKR851915:TKR851944 TUN851915:TUN851944 UEJ851915:UEJ851944 UOF851915:UOF851944 UYB851915:UYB851944 VHX851915:VHX851944 VRT851915:VRT851944 WBP851915:WBP851944 WLL851915:WLL851944 WVH851915:WVH851944 IV917451:IV917480 SR917451:SR917480 ACN917451:ACN917480 AMJ917451:AMJ917480 AWF917451:AWF917480 BGB917451:BGB917480 BPX917451:BPX917480 BZT917451:BZT917480 CJP917451:CJP917480 CTL917451:CTL917480 DDH917451:DDH917480 DND917451:DND917480 DWZ917451:DWZ917480 EGV917451:EGV917480 EQR917451:EQR917480 FAN917451:FAN917480 FKJ917451:FKJ917480 FUF917451:FUF917480 GEB917451:GEB917480 GNX917451:GNX917480 GXT917451:GXT917480 HHP917451:HHP917480 HRL917451:HRL917480 IBH917451:IBH917480 ILD917451:ILD917480 IUZ917451:IUZ917480 JEV917451:JEV917480 JOR917451:JOR917480 JYN917451:JYN917480 KIJ917451:KIJ917480 KSF917451:KSF917480 LCB917451:LCB917480 LLX917451:LLX917480 LVT917451:LVT917480 MFP917451:MFP917480 MPL917451:MPL917480 MZH917451:MZH917480 NJD917451:NJD917480 NSZ917451:NSZ917480 OCV917451:OCV917480 OMR917451:OMR917480 OWN917451:OWN917480 PGJ917451:PGJ917480 PQF917451:PQF917480 QAB917451:QAB917480 QJX917451:QJX917480 QTT917451:QTT917480 RDP917451:RDP917480 RNL917451:RNL917480 RXH917451:RXH917480 SHD917451:SHD917480 SQZ917451:SQZ917480 TAV917451:TAV917480 TKR917451:TKR917480 TUN917451:TUN917480 UEJ917451:UEJ917480 UOF917451:UOF917480 UYB917451:UYB917480 VHX917451:VHX917480 VRT917451:VRT917480 WBP917451:WBP917480 WLL917451:WLL917480 WVH917451:WVH917480 IV982987:IV983016 SR982987:SR983016 ACN982987:ACN983016 AMJ982987:AMJ983016 AWF982987:AWF983016 BGB982987:BGB983016 BPX982987:BPX983016 BZT982987:BZT983016 CJP982987:CJP983016 CTL982987:CTL983016 DDH982987:DDH983016 DND982987:DND983016 DWZ982987:DWZ983016 EGV982987:EGV983016 EQR982987:EQR983016 FAN982987:FAN983016 FKJ982987:FKJ983016 FUF982987:FUF983016 GEB982987:GEB983016 GNX982987:GNX983016 GXT982987:GXT983016 HHP982987:HHP983016 HRL982987:HRL983016 IBH982987:IBH983016 ILD982987:ILD983016 IUZ982987:IUZ983016 JEV982987:JEV983016 JOR982987:JOR983016 JYN982987:JYN983016 KIJ982987:KIJ983016 KSF982987:KSF983016 LCB982987:LCB983016 LLX982987:LLX983016 LVT982987:LVT983016 MFP982987:MFP983016 MPL982987:MPL983016 MZH982987:MZH983016 NJD982987:NJD983016 NSZ982987:NSZ983016 OCV982987:OCV983016 OMR982987:OMR983016 OWN982987:OWN983016 PGJ982987:PGJ983016 PQF982987:PQF983016 QAB982987:QAB983016 QJX982987:QJX983016 QTT982987:QTT983016 RDP982987:RDP983016 RNL982987:RNL983016 RXH982987:RXH983016 SHD982987:SHD983016 SQZ982987:SQZ983016 TAV982987:TAV983016 TKR982987:TKR983016 TUN982987:TUN983016 UEJ982987:UEJ983016 UOF982987:UOF983016 UYB982987:UYB983016 VHX982987:VHX983016 VRT982987:VRT983016 WBP982987:WBP983016 WLL982987:WLL983016 WVH982987:WVH983016 IV44:IV73 SR44:SR73 ACN44:ACN73 AMJ44:AMJ73 AWF44:AWF73 BGB44:BGB73 BPX44:BPX73 BZT44:BZT73 CJP44:CJP73 CTL44:CTL73 DDH44:DDH73 DND44:DND73 DWZ44:DWZ73 EGV44:EGV73 EQR44:EQR73 FAN44:FAN73 FKJ44:FKJ73 FUF44:FUF73 GEB44:GEB73 GNX44:GNX73 GXT44:GXT73 HHP44:HHP73 HRL44:HRL73 IBH44:IBH73 ILD44:ILD73 IUZ44:IUZ73 JEV44:JEV73 JOR44:JOR73 JYN44:JYN73 KIJ44:KIJ73 KSF44:KSF73 LCB44:LCB73 LLX44:LLX73 LVT44:LVT73 MFP44:MFP73 MPL44:MPL73 MZH44:MZH73 NJD44:NJD73 NSZ44:NSZ73 OCV44:OCV73 OMR44:OMR73 OWN44:OWN73 PGJ44:PGJ73 PQF44:PQF73 QAB44:QAB73 QJX44:QJX73 QTT44:QTT73 RDP44:RDP73 RNL44:RNL73 RXH44:RXH73 SHD44:SHD73 SQZ44:SQZ73 TAV44:TAV73 TKR44:TKR73 TUN44:TUN73 UEJ44:UEJ73 UOF44:UOF73 UYB44:UYB73 VHX44:VHX73 VRT44:VRT73 WBP44:WBP73 WLL44:WLL73 WVH44:WVH73 IV65580:IV65609 SR65580:SR65609 ACN65580:ACN65609 AMJ65580:AMJ65609 AWF65580:AWF65609 BGB65580:BGB65609 BPX65580:BPX65609 BZT65580:BZT65609 CJP65580:CJP65609 CTL65580:CTL65609 DDH65580:DDH65609 DND65580:DND65609 DWZ65580:DWZ65609 EGV65580:EGV65609 EQR65580:EQR65609 FAN65580:FAN65609 FKJ65580:FKJ65609 FUF65580:FUF65609 GEB65580:GEB65609 GNX65580:GNX65609 GXT65580:GXT65609 HHP65580:HHP65609 HRL65580:HRL65609 IBH65580:IBH65609 ILD65580:ILD65609 IUZ65580:IUZ65609 JEV65580:JEV65609 JOR65580:JOR65609 JYN65580:JYN65609 KIJ65580:KIJ65609 KSF65580:KSF65609 LCB65580:LCB65609 LLX65580:LLX65609 LVT65580:LVT65609 MFP65580:MFP65609 MPL65580:MPL65609 MZH65580:MZH65609 NJD65580:NJD65609 NSZ65580:NSZ65609 OCV65580:OCV65609 OMR65580:OMR65609 OWN65580:OWN65609 PGJ65580:PGJ65609 PQF65580:PQF65609 QAB65580:QAB65609 QJX65580:QJX65609 QTT65580:QTT65609 RDP65580:RDP65609 RNL65580:RNL65609 RXH65580:RXH65609 SHD65580:SHD65609 SQZ65580:SQZ65609 TAV65580:TAV65609 TKR65580:TKR65609 TUN65580:TUN65609 UEJ65580:UEJ65609 UOF65580:UOF65609 UYB65580:UYB65609 VHX65580:VHX65609 VRT65580:VRT65609 WBP65580:WBP65609 WLL65580:WLL65609 WVH65580:WVH65609 IV131116:IV131145 SR131116:SR131145 ACN131116:ACN131145 AMJ131116:AMJ131145 AWF131116:AWF131145 BGB131116:BGB131145 BPX131116:BPX131145 BZT131116:BZT131145 CJP131116:CJP131145 CTL131116:CTL131145 DDH131116:DDH131145 DND131116:DND131145 DWZ131116:DWZ131145 EGV131116:EGV131145 EQR131116:EQR131145 FAN131116:FAN131145 FKJ131116:FKJ131145 FUF131116:FUF131145 GEB131116:GEB131145 GNX131116:GNX131145 GXT131116:GXT131145 HHP131116:HHP131145 HRL131116:HRL131145 IBH131116:IBH131145 ILD131116:ILD131145 IUZ131116:IUZ131145 JEV131116:JEV131145 JOR131116:JOR131145 JYN131116:JYN131145 KIJ131116:KIJ131145 KSF131116:KSF131145 LCB131116:LCB131145 LLX131116:LLX131145 LVT131116:LVT131145 MFP131116:MFP131145 MPL131116:MPL131145 MZH131116:MZH131145 NJD131116:NJD131145 NSZ131116:NSZ131145 OCV131116:OCV131145 OMR131116:OMR131145 OWN131116:OWN131145 PGJ131116:PGJ131145 PQF131116:PQF131145 QAB131116:QAB131145 QJX131116:QJX131145 QTT131116:QTT131145 RDP131116:RDP131145 RNL131116:RNL131145 RXH131116:RXH131145 SHD131116:SHD131145 SQZ131116:SQZ131145 TAV131116:TAV131145 TKR131116:TKR131145 TUN131116:TUN131145 UEJ131116:UEJ131145 UOF131116:UOF131145 UYB131116:UYB131145 VHX131116:VHX131145 VRT131116:VRT131145 WBP131116:WBP131145 WLL131116:WLL131145 WVH131116:WVH131145 IV196652:IV196681 SR196652:SR196681 ACN196652:ACN196681 AMJ196652:AMJ196681 AWF196652:AWF196681 BGB196652:BGB196681 BPX196652:BPX196681 BZT196652:BZT196681 CJP196652:CJP196681 CTL196652:CTL196681 DDH196652:DDH196681 DND196652:DND196681 DWZ196652:DWZ196681 EGV196652:EGV196681 EQR196652:EQR196681 FAN196652:FAN196681 FKJ196652:FKJ196681 FUF196652:FUF196681 GEB196652:GEB196681 GNX196652:GNX196681 GXT196652:GXT196681 HHP196652:HHP196681 HRL196652:HRL196681 IBH196652:IBH196681 ILD196652:ILD196681 IUZ196652:IUZ196681 JEV196652:JEV196681 JOR196652:JOR196681 JYN196652:JYN196681 KIJ196652:KIJ196681 KSF196652:KSF196681 LCB196652:LCB196681 LLX196652:LLX196681 LVT196652:LVT196681 MFP196652:MFP196681 MPL196652:MPL196681 MZH196652:MZH196681 NJD196652:NJD196681 NSZ196652:NSZ196681 OCV196652:OCV196681 OMR196652:OMR196681 OWN196652:OWN196681 PGJ196652:PGJ196681 PQF196652:PQF196681 QAB196652:QAB196681 QJX196652:QJX196681 QTT196652:QTT196681 RDP196652:RDP196681 RNL196652:RNL196681 RXH196652:RXH196681 SHD196652:SHD196681 SQZ196652:SQZ196681 TAV196652:TAV196681 TKR196652:TKR196681 TUN196652:TUN196681 UEJ196652:UEJ196681 UOF196652:UOF196681 UYB196652:UYB196681 VHX196652:VHX196681 VRT196652:VRT196681 WBP196652:WBP196681 WLL196652:WLL196681 WVH196652:WVH196681 IV262188:IV262217 SR262188:SR262217 ACN262188:ACN262217 AMJ262188:AMJ262217 AWF262188:AWF262217 BGB262188:BGB262217 BPX262188:BPX262217 BZT262188:BZT262217 CJP262188:CJP262217 CTL262188:CTL262217 DDH262188:DDH262217 DND262188:DND262217 DWZ262188:DWZ262217 EGV262188:EGV262217 EQR262188:EQR262217 FAN262188:FAN262217 FKJ262188:FKJ262217 FUF262188:FUF262217 GEB262188:GEB262217 GNX262188:GNX262217 GXT262188:GXT262217 HHP262188:HHP262217 HRL262188:HRL262217 IBH262188:IBH262217 ILD262188:ILD262217 IUZ262188:IUZ262217 JEV262188:JEV262217 JOR262188:JOR262217 JYN262188:JYN262217 KIJ262188:KIJ262217 KSF262188:KSF262217 LCB262188:LCB262217 LLX262188:LLX262217 LVT262188:LVT262217 MFP262188:MFP262217 MPL262188:MPL262217 MZH262188:MZH262217 NJD262188:NJD262217 NSZ262188:NSZ262217 OCV262188:OCV262217 OMR262188:OMR262217 OWN262188:OWN262217 PGJ262188:PGJ262217 PQF262188:PQF262217 QAB262188:QAB262217 QJX262188:QJX262217 QTT262188:QTT262217 RDP262188:RDP262217 RNL262188:RNL262217 RXH262188:RXH262217 SHD262188:SHD262217 SQZ262188:SQZ262217 TAV262188:TAV262217 TKR262188:TKR262217 TUN262188:TUN262217 UEJ262188:UEJ262217 UOF262188:UOF262217 UYB262188:UYB262217 VHX262188:VHX262217 VRT262188:VRT262217 WBP262188:WBP262217 WLL262188:WLL262217 WVH262188:WVH262217 IV327724:IV327753 SR327724:SR327753 ACN327724:ACN327753 AMJ327724:AMJ327753 AWF327724:AWF327753 BGB327724:BGB327753 BPX327724:BPX327753 BZT327724:BZT327753 CJP327724:CJP327753 CTL327724:CTL327753 DDH327724:DDH327753 DND327724:DND327753 DWZ327724:DWZ327753 EGV327724:EGV327753 EQR327724:EQR327753 FAN327724:FAN327753 FKJ327724:FKJ327753 FUF327724:FUF327753 GEB327724:GEB327753 GNX327724:GNX327753 GXT327724:GXT327753 HHP327724:HHP327753 HRL327724:HRL327753 IBH327724:IBH327753 ILD327724:ILD327753 IUZ327724:IUZ327753 JEV327724:JEV327753 JOR327724:JOR327753 JYN327724:JYN327753 KIJ327724:KIJ327753 KSF327724:KSF327753 LCB327724:LCB327753 LLX327724:LLX327753 LVT327724:LVT327753 MFP327724:MFP327753 MPL327724:MPL327753 MZH327724:MZH327753 NJD327724:NJD327753 NSZ327724:NSZ327753 OCV327724:OCV327753 OMR327724:OMR327753 OWN327724:OWN327753 PGJ327724:PGJ327753 PQF327724:PQF327753 QAB327724:QAB327753 QJX327724:QJX327753 QTT327724:QTT327753 RDP327724:RDP327753 RNL327724:RNL327753 RXH327724:RXH327753 SHD327724:SHD327753 SQZ327724:SQZ327753 TAV327724:TAV327753 TKR327724:TKR327753 TUN327724:TUN327753 UEJ327724:UEJ327753 UOF327724:UOF327753 UYB327724:UYB327753 VHX327724:VHX327753 VRT327724:VRT327753 WBP327724:WBP327753 WLL327724:WLL327753 WVH327724:WVH327753 IV393260:IV393289 SR393260:SR393289 ACN393260:ACN393289 AMJ393260:AMJ393289 AWF393260:AWF393289 BGB393260:BGB393289 BPX393260:BPX393289 BZT393260:BZT393289 CJP393260:CJP393289 CTL393260:CTL393289 DDH393260:DDH393289 DND393260:DND393289 DWZ393260:DWZ393289 EGV393260:EGV393289 EQR393260:EQR393289 FAN393260:FAN393289 FKJ393260:FKJ393289 FUF393260:FUF393289 GEB393260:GEB393289 GNX393260:GNX393289 GXT393260:GXT393289 HHP393260:HHP393289 HRL393260:HRL393289 IBH393260:IBH393289 ILD393260:ILD393289 IUZ393260:IUZ393289 JEV393260:JEV393289 JOR393260:JOR393289 JYN393260:JYN393289 KIJ393260:KIJ393289 KSF393260:KSF393289 LCB393260:LCB393289 LLX393260:LLX393289 LVT393260:LVT393289 MFP393260:MFP393289 MPL393260:MPL393289 MZH393260:MZH393289 NJD393260:NJD393289 NSZ393260:NSZ393289 OCV393260:OCV393289 OMR393260:OMR393289 OWN393260:OWN393289 PGJ393260:PGJ393289 PQF393260:PQF393289 QAB393260:QAB393289 QJX393260:QJX393289 QTT393260:QTT393289 RDP393260:RDP393289 RNL393260:RNL393289 RXH393260:RXH393289 SHD393260:SHD393289 SQZ393260:SQZ393289 TAV393260:TAV393289 TKR393260:TKR393289 TUN393260:TUN393289 UEJ393260:UEJ393289 UOF393260:UOF393289 UYB393260:UYB393289 VHX393260:VHX393289 VRT393260:VRT393289 WBP393260:WBP393289 WLL393260:WLL393289 WVH393260:WVH393289 IV458796:IV458825 SR458796:SR458825 ACN458796:ACN458825 AMJ458796:AMJ458825 AWF458796:AWF458825 BGB458796:BGB458825 BPX458796:BPX458825 BZT458796:BZT458825 CJP458796:CJP458825 CTL458796:CTL458825 DDH458796:DDH458825 DND458796:DND458825 DWZ458796:DWZ458825 EGV458796:EGV458825 EQR458796:EQR458825 FAN458796:FAN458825 FKJ458796:FKJ458825 FUF458796:FUF458825 GEB458796:GEB458825 GNX458796:GNX458825 GXT458796:GXT458825 HHP458796:HHP458825 HRL458796:HRL458825 IBH458796:IBH458825 ILD458796:ILD458825 IUZ458796:IUZ458825 JEV458796:JEV458825 JOR458796:JOR458825 JYN458796:JYN458825 KIJ458796:KIJ458825 KSF458796:KSF458825 LCB458796:LCB458825 LLX458796:LLX458825 LVT458796:LVT458825 MFP458796:MFP458825 MPL458796:MPL458825 MZH458796:MZH458825 NJD458796:NJD458825 NSZ458796:NSZ458825 OCV458796:OCV458825 OMR458796:OMR458825 OWN458796:OWN458825 PGJ458796:PGJ458825 PQF458796:PQF458825 QAB458796:QAB458825 QJX458796:QJX458825 QTT458796:QTT458825 RDP458796:RDP458825 RNL458796:RNL458825 RXH458796:RXH458825 SHD458796:SHD458825 SQZ458796:SQZ458825 TAV458796:TAV458825 TKR458796:TKR458825 TUN458796:TUN458825 UEJ458796:UEJ458825 UOF458796:UOF458825 UYB458796:UYB458825 VHX458796:VHX458825 VRT458796:VRT458825 WBP458796:WBP458825 WLL458796:WLL458825 WVH458796:WVH458825 IV524332:IV524361 SR524332:SR524361 ACN524332:ACN524361 AMJ524332:AMJ524361 AWF524332:AWF524361 BGB524332:BGB524361 BPX524332:BPX524361 BZT524332:BZT524361 CJP524332:CJP524361 CTL524332:CTL524361 DDH524332:DDH524361 DND524332:DND524361 DWZ524332:DWZ524361 EGV524332:EGV524361 EQR524332:EQR524361 FAN524332:FAN524361 FKJ524332:FKJ524361 FUF524332:FUF524361 GEB524332:GEB524361 GNX524332:GNX524361 GXT524332:GXT524361 HHP524332:HHP524361 HRL524332:HRL524361 IBH524332:IBH524361 ILD524332:ILD524361 IUZ524332:IUZ524361 JEV524332:JEV524361 JOR524332:JOR524361 JYN524332:JYN524361 KIJ524332:KIJ524361 KSF524332:KSF524361 LCB524332:LCB524361 LLX524332:LLX524361 LVT524332:LVT524361 MFP524332:MFP524361 MPL524332:MPL524361 MZH524332:MZH524361 NJD524332:NJD524361 NSZ524332:NSZ524361 OCV524332:OCV524361 OMR524332:OMR524361 OWN524332:OWN524361 PGJ524332:PGJ524361 PQF524332:PQF524361 QAB524332:QAB524361 QJX524332:QJX524361 QTT524332:QTT524361 RDP524332:RDP524361 RNL524332:RNL524361 RXH524332:RXH524361 SHD524332:SHD524361 SQZ524332:SQZ524361 TAV524332:TAV524361 TKR524332:TKR524361 TUN524332:TUN524361 UEJ524332:UEJ524361 UOF524332:UOF524361 UYB524332:UYB524361 VHX524332:VHX524361 VRT524332:VRT524361 WBP524332:WBP524361 WLL524332:WLL524361 WVH524332:WVH524361 IV589868:IV589897 SR589868:SR589897 ACN589868:ACN589897 AMJ589868:AMJ589897 AWF589868:AWF589897 BGB589868:BGB589897 BPX589868:BPX589897 BZT589868:BZT589897 CJP589868:CJP589897 CTL589868:CTL589897 DDH589868:DDH589897 DND589868:DND589897 DWZ589868:DWZ589897 EGV589868:EGV589897 EQR589868:EQR589897 FAN589868:FAN589897 FKJ589868:FKJ589897 FUF589868:FUF589897 GEB589868:GEB589897 GNX589868:GNX589897 GXT589868:GXT589897 HHP589868:HHP589897 HRL589868:HRL589897 IBH589868:IBH589897 ILD589868:ILD589897 IUZ589868:IUZ589897 JEV589868:JEV589897 JOR589868:JOR589897 JYN589868:JYN589897 KIJ589868:KIJ589897 KSF589868:KSF589897 LCB589868:LCB589897 LLX589868:LLX589897 LVT589868:LVT589897 MFP589868:MFP589897 MPL589868:MPL589897 MZH589868:MZH589897 NJD589868:NJD589897 NSZ589868:NSZ589897 OCV589868:OCV589897 OMR589868:OMR589897 OWN589868:OWN589897 PGJ589868:PGJ589897 PQF589868:PQF589897 QAB589868:QAB589897 QJX589868:QJX589897 QTT589868:QTT589897 RDP589868:RDP589897 RNL589868:RNL589897 RXH589868:RXH589897 SHD589868:SHD589897 SQZ589868:SQZ589897 TAV589868:TAV589897 TKR589868:TKR589897 TUN589868:TUN589897 UEJ589868:UEJ589897 UOF589868:UOF589897 UYB589868:UYB589897 VHX589868:VHX589897 VRT589868:VRT589897 WBP589868:WBP589897 WLL589868:WLL589897 WVH589868:WVH589897 IV655404:IV655433 SR655404:SR655433 ACN655404:ACN655433 AMJ655404:AMJ655433 AWF655404:AWF655433 BGB655404:BGB655433 BPX655404:BPX655433 BZT655404:BZT655433 CJP655404:CJP655433 CTL655404:CTL655433 DDH655404:DDH655433 DND655404:DND655433 DWZ655404:DWZ655433 EGV655404:EGV655433 EQR655404:EQR655433 FAN655404:FAN655433 FKJ655404:FKJ655433 FUF655404:FUF655433 GEB655404:GEB655433 GNX655404:GNX655433 GXT655404:GXT655433 HHP655404:HHP655433 HRL655404:HRL655433 IBH655404:IBH655433 ILD655404:ILD655433 IUZ655404:IUZ655433 JEV655404:JEV655433 JOR655404:JOR655433 JYN655404:JYN655433 KIJ655404:KIJ655433 KSF655404:KSF655433 LCB655404:LCB655433 LLX655404:LLX655433 LVT655404:LVT655433 MFP655404:MFP655433 MPL655404:MPL655433 MZH655404:MZH655433 NJD655404:NJD655433 NSZ655404:NSZ655433 OCV655404:OCV655433 OMR655404:OMR655433 OWN655404:OWN655433 PGJ655404:PGJ655433 PQF655404:PQF655433 QAB655404:QAB655433 QJX655404:QJX655433 QTT655404:QTT655433 RDP655404:RDP655433 RNL655404:RNL655433 RXH655404:RXH655433 SHD655404:SHD655433 SQZ655404:SQZ655433 TAV655404:TAV655433 TKR655404:TKR655433 TUN655404:TUN655433 UEJ655404:UEJ655433 UOF655404:UOF655433 UYB655404:UYB655433 VHX655404:VHX655433 VRT655404:VRT655433 WBP655404:WBP655433 WLL655404:WLL655433 WVH655404:WVH655433 IV720940:IV720969 SR720940:SR720969 ACN720940:ACN720969 AMJ720940:AMJ720969 AWF720940:AWF720969 BGB720940:BGB720969 BPX720940:BPX720969 BZT720940:BZT720969 CJP720940:CJP720969 CTL720940:CTL720969 DDH720940:DDH720969 DND720940:DND720969 DWZ720940:DWZ720969 EGV720940:EGV720969 EQR720940:EQR720969 FAN720940:FAN720969 FKJ720940:FKJ720969 FUF720940:FUF720969 GEB720940:GEB720969 GNX720940:GNX720969 GXT720940:GXT720969 HHP720940:HHP720969 HRL720940:HRL720969 IBH720940:IBH720969 ILD720940:ILD720969 IUZ720940:IUZ720969 JEV720940:JEV720969 JOR720940:JOR720969 JYN720940:JYN720969 KIJ720940:KIJ720969 KSF720940:KSF720969 LCB720940:LCB720969 LLX720940:LLX720969 LVT720940:LVT720969 MFP720940:MFP720969 MPL720940:MPL720969 MZH720940:MZH720969 NJD720940:NJD720969 NSZ720940:NSZ720969 OCV720940:OCV720969 OMR720940:OMR720969 OWN720940:OWN720969 PGJ720940:PGJ720969 PQF720940:PQF720969 QAB720940:QAB720969 QJX720940:QJX720969 QTT720940:QTT720969 RDP720940:RDP720969 RNL720940:RNL720969 RXH720940:RXH720969 SHD720940:SHD720969 SQZ720940:SQZ720969 TAV720940:TAV720969 TKR720940:TKR720969 TUN720940:TUN720969 UEJ720940:UEJ720969 UOF720940:UOF720969 UYB720940:UYB720969 VHX720940:VHX720969 VRT720940:VRT720969 WBP720940:WBP720969 WLL720940:WLL720969 WVH720940:WVH720969 IV786476:IV786505 SR786476:SR786505 ACN786476:ACN786505 AMJ786476:AMJ786505 AWF786476:AWF786505 BGB786476:BGB786505 BPX786476:BPX786505 BZT786476:BZT786505 CJP786476:CJP786505 CTL786476:CTL786505 DDH786476:DDH786505 DND786476:DND786505 DWZ786476:DWZ786505 EGV786476:EGV786505 EQR786476:EQR786505 FAN786476:FAN786505 FKJ786476:FKJ786505 FUF786476:FUF786505 GEB786476:GEB786505 GNX786476:GNX786505 GXT786476:GXT786505 HHP786476:HHP786505 HRL786476:HRL786505 IBH786476:IBH786505 ILD786476:ILD786505 IUZ786476:IUZ786505 JEV786476:JEV786505 JOR786476:JOR786505 JYN786476:JYN786505 KIJ786476:KIJ786505 KSF786476:KSF786505 LCB786476:LCB786505 LLX786476:LLX786505 LVT786476:LVT786505 MFP786476:MFP786505 MPL786476:MPL786505 MZH786476:MZH786505 NJD786476:NJD786505 NSZ786476:NSZ786505 OCV786476:OCV786505 OMR786476:OMR786505 OWN786476:OWN786505 PGJ786476:PGJ786505 PQF786476:PQF786505 QAB786476:QAB786505 QJX786476:QJX786505 QTT786476:QTT786505 RDP786476:RDP786505 RNL786476:RNL786505 RXH786476:RXH786505 SHD786476:SHD786505 SQZ786476:SQZ786505 TAV786476:TAV786505 TKR786476:TKR786505 TUN786476:TUN786505 UEJ786476:UEJ786505 UOF786476:UOF786505 UYB786476:UYB786505 VHX786476:VHX786505 VRT786476:VRT786505 WBP786476:WBP786505 WLL786476:WLL786505 WVH786476:WVH786505 IV852012:IV852041 SR852012:SR852041 ACN852012:ACN852041 AMJ852012:AMJ852041 AWF852012:AWF852041 BGB852012:BGB852041 BPX852012:BPX852041 BZT852012:BZT852041 CJP852012:CJP852041 CTL852012:CTL852041 DDH852012:DDH852041 DND852012:DND852041 DWZ852012:DWZ852041 EGV852012:EGV852041 EQR852012:EQR852041 FAN852012:FAN852041 FKJ852012:FKJ852041 FUF852012:FUF852041 GEB852012:GEB852041 GNX852012:GNX852041 GXT852012:GXT852041 HHP852012:HHP852041 HRL852012:HRL852041 IBH852012:IBH852041 ILD852012:ILD852041 IUZ852012:IUZ852041 JEV852012:JEV852041 JOR852012:JOR852041 JYN852012:JYN852041 KIJ852012:KIJ852041 KSF852012:KSF852041 LCB852012:LCB852041 LLX852012:LLX852041 LVT852012:LVT852041 MFP852012:MFP852041 MPL852012:MPL852041 MZH852012:MZH852041 NJD852012:NJD852041 NSZ852012:NSZ852041 OCV852012:OCV852041 OMR852012:OMR852041 OWN852012:OWN852041 PGJ852012:PGJ852041 PQF852012:PQF852041 QAB852012:QAB852041 QJX852012:QJX852041 QTT852012:QTT852041 RDP852012:RDP852041 RNL852012:RNL852041 RXH852012:RXH852041 SHD852012:SHD852041 SQZ852012:SQZ852041 TAV852012:TAV852041 TKR852012:TKR852041 TUN852012:TUN852041 UEJ852012:UEJ852041 UOF852012:UOF852041 UYB852012:UYB852041 VHX852012:VHX852041 VRT852012:VRT852041 WBP852012:WBP852041 WLL852012:WLL852041 WVH852012:WVH852041 IV917548:IV917577 SR917548:SR917577 ACN917548:ACN917577 AMJ917548:AMJ917577 AWF917548:AWF917577 BGB917548:BGB917577 BPX917548:BPX917577 BZT917548:BZT917577 CJP917548:CJP917577 CTL917548:CTL917577 DDH917548:DDH917577 DND917548:DND917577 DWZ917548:DWZ917577 EGV917548:EGV917577 EQR917548:EQR917577 FAN917548:FAN917577 FKJ917548:FKJ917577 FUF917548:FUF917577 GEB917548:GEB917577 GNX917548:GNX917577 GXT917548:GXT917577 HHP917548:HHP917577 HRL917548:HRL917577 IBH917548:IBH917577 ILD917548:ILD917577 IUZ917548:IUZ917577 JEV917548:JEV917577 JOR917548:JOR917577 JYN917548:JYN917577 KIJ917548:KIJ917577 KSF917548:KSF917577 LCB917548:LCB917577 LLX917548:LLX917577 LVT917548:LVT917577 MFP917548:MFP917577 MPL917548:MPL917577 MZH917548:MZH917577 NJD917548:NJD917577 NSZ917548:NSZ917577 OCV917548:OCV917577 OMR917548:OMR917577 OWN917548:OWN917577 PGJ917548:PGJ917577 PQF917548:PQF917577 QAB917548:QAB917577 QJX917548:QJX917577 QTT917548:QTT917577 RDP917548:RDP917577 RNL917548:RNL917577 RXH917548:RXH917577 SHD917548:SHD917577 SQZ917548:SQZ917577 TAV917548:TAV917577 TKR917548:TKR917577 TUN917548:TUN917577 UEJ917548:UEJ917577 UOF917548:UOF917577 UYB917548:UYB917577 VHX917548:VHX917577 VRT917548:VRT917577 WBP917548:WBP917577 WLL917548:WLL917577 WVH917548:WVH917577 IV983084:IV983113 SR983084:SR983113 ACN983084:ACN983113 AMJ983084:AMJ983113 AWF983084:AWF983113 BGB983084:BGB983113 BPX983084:BPX983113 BZT983084:BZT983113 CJP983084:CJP983113 CTL983084:CTL983113 DDH983084:DDH983113 DND983084:DND983113 DWZ983084:DWZ983113 EGV983084:EGV983113 EQR983084:EQR983113 FAN983084:FAN983113 FKJ983084:FKJ983113 FUF983084:FUF983113 GEB983084:GEB983113 GNX983084:GNX983113 GXT983084:GXT983113 HHP983084:HHP983113 HRL983084:HRL983113 IBH983084:IBH983113 ILD983084:ILD983113 IUZ983084:IUZ983113 JEV983084:JEV983113 JOR983084:JOR983113 JYN983084:JYN983113 KIJ983084:KIJ983113 KSF983084:KSF983113 LCB983084:LCB983113 LLX983084:LLX983113 LVT983084:LVT983113 MFP983084:MFP983113 MPL983084:MPL983113 MZH983084:MZH983113 NJD983084:NJD983113 NSZ983084:NSZ983113 OCV983084:OCV983113 OMR983084:OMR983113 OWN983084:OWN983113 PGJ983084:PGJ983113 PQF983084:PQF983113 QAB983084:QAB983113 QJX983084:QJX983113 QTT983084:QTT983113 RDP983084:RDP983113 RNL983084:RNL983113 RXH983084:RXH983113 SHD983084:SHD983113 SQZ983084:SQZ983113 TAV983084:TAV983113 TKR983084:TKR983113 TUN983084:TUN983113 UEJ983084:UEJ983113 UOF983084:UOF983113 UYB983084:UYB983113 VHX983084:VHX983113 VRT983084:VRT983113 WBP983084:WBP983113 WLL983084:WLL983113 WVH983084:WVH983113 IT44:IT73 SP44:SP73 ACL44:ACL73 AMH44:AMH73 AWD44:AWD73 BFZ44:BFZ73 BPV44:BPV73 BZR44:BZR73 CJN44:CJN73 CTJ44:CTJ73 DDF44:DDF73 DNB44:DNB73 DWX44:DWX73 EGT44:EGT73 EQP44:EQP73 FAL44:FAL73 FKH44:FKH73 FUD44:FUD73 GDZ44:GDZ73 GNV44:GNV73 GXR44:GXR73 HHN44:HHN73 HRJ44:HRJ73 IBF44:IBF73 ILB44:ILB73 IUX44:IUX73 JET44:JET73 JOP44:JOP73 JYL44:JYL73 KIH44:KIH73 KSD44:KSD73 LBZ44:LBZ73 LLV44:LLV73 LVR44:LVR73 MFN44:MFN73 MPJ44:MPJ73 MZF44:MZF73 NJB44:NJB73 NSX44:NSX73 OCT44:OCT73 OMP44:OMP73 OWL44:OWL73 PGH44:PGH73 PQD44:PQD73 PZZ44:PZZ73 QJV44:QJV73 QTR44:QTR73 RDN44:RDN73 RNJ44:RNJ73 RXF44:RXF73 SHB44:SHB73 SQX44:SQX73 TAT44:TAT73 TKP44:TKP73 TUL44:TUL73 UEH44:UEH73 UOD44:UOD73 UXZ44:UXZ73 VHV44:VHV73 VRR44:VRR73 WBN44:WBN73 WLJ44:WLJ73 WVF44:WVF73 IT65580:IT65609 SP65580:SP65609 ACL65580:ACL65609 AMH65580:AMH65609 AWD65580:AWD65609 BFZ65580:BFZ65609 BPV65580:BPV65609 BZR65580:BZR65609 CJN65580:CJN65609 CTJ65580:CTJ65609 DDF65580:DDF65609 DNB65580:DNB65609 DWX65580:DWX65609 EGT65580:EGT65609 EQP65580:EQP65609 FAL65580:FAL65609 FKH65580:FKH65609 FUD65580:FUD65609 GDZ65580:GDZ65609 GNV65580:GNV65609 GXR65580:GXR65609 HHN65580:HHN65609 HRJ65580:HRJ65609 IBF65580:IBF65609 ILB65580:ILB65609 IUX65580:IUX65609 JET65580:JET65609 JOP65580:JOP65609 JYL65580:JYL65609 KIH65580:KIH65609 KSD65580:KSD65609 LBZ65580:LBZ65609 LLV65580:LLV65609 LVR65580:LVR65609 MFN65580:MFN65609 MPJ65580:MPJ65609 MZF65580:MZF65609 NJB65580:NJB65609 NSX65580:NSX65609 OCT65580:OCT65609 OMP65580:OMP65609 OWL65580:OWL65609 PGH65580:PGH65609 PQD65580:PQD65609 PZZ65580:PZZ65609 QJV65580:QJV65609 QTR65580:QTR65609 RDN65580:RDN65609 RNJ65580:RNJ65609 RXF65580:RXF65609 SHB65580:SHB65609 SQX65580:SQX65609 TAT65580:TAT65609 TKP65580:TKP65609 TUL65580:TUL65609 UEH65580:UEH65609 UOD65580:UOD65609 UXZ65580:UXZ65609 VHV65580:VHV65609 VRR65580:VRR65609 WBN65580:WBN65609 WLJ65580:WLJ65609 WVF65580:WVF65609 IT131116:IT131145 SP131116:SP131145 ACL131116:ACL131145 AMH131116:AMH131145 AWD131116:AWD131145 BFZ131116:BFZ131145 BPV131116:BPV131145 BZR131116:BZR131145 CJN131116:CJN131145 CTJ131116:CTJ131145 DDF131116:DDF131145 DNB131116:DNB131145 DWX131116:DWX131145 EGT131116:EGT131145 EQP131116:EQP131145 FAL131116:FAL131145 FKH131116:FKH131145 FUD131116:FUD131145 GDZ131116:GDZ131145 GNV131116:GNV131145 GXR131116:GXR131145 HHN131116:HHN131145 HRJ131116:HRJ131145 IBF131116:IBF131145 ILB131116:ILB131145 IUX131116:IUX131145 JET131116:JET131145 JOP131116:JOP131145 JYL131116:JYL131145 KIH131116:KIH131145 KSD131116:KSD131145 LBZ131116:LBZ131145 LLV131116:LLV131145 LVR131116:LVR131145 MFN131116:MFN131145 MPJ131116:MPJ131145 MZF131116:MZF131145 NJB131116:NJB131145 NSX131116:NSX131145 OCT131116:OCT131145 OMP131116:OMP131145 OWL131116:OWL131145 PGH131116:PGH131145 PQD131116:PQD131145 PZZ131116:PZZ131145 QJV131116:QJV131145 QTR131116:QTR131145 RDN131116:RDN131145 RNJ131116:RNJ131145 RXF131116:RXF131145 SHB131116:SHB131145 SQX131116:SQX131145 TAT131116:TAT131145 TKP131116:TKP131145 TUL131116:TUL131145 UEH131116:UEH131145 UOD131116:UOD131145 UXZ131116:UXZ131145 VHV131116:VHV131145 VRR131116:VRR131145 WBN131116:WBN131145 WLJ131116:WLJ131145 WVF131116:WVF131145 IT196652:IT196681 SP196652:SP196681 ACL196652:ACL196681 AMH196652:AMH196681 AWD196652:AWD196681 BFZ196652:BFZ196681 BPV196652:BPV196681 BZR196652:BZR196681 CJN196652:CJN196681 CTJ196652:CTJ196681 DDF196652:DDF196681 DNB196652:DNB196681 DWX196652:DWX196681 EGT196652:EGT196681 EQP196652:EQP196681 FAL196652:FAL196681 FKH196652:FKH196681 FUD196652:FUD196681 GDZ196652:GDZ196681 GNV196652:GNV196681 GXR196652:GXR196681 HHN196652:HHN196681 HRJ196652:HRJ196681 IBF196652:IBF196681 ILB196652:ILB196681 IUX196652:IUX196681 JET196652:JET196681 JOP196652:JOP196681 JYL196652:JYL196681 KIH196652:KIH196681 KSD196652:KSD196681 LBZ196652:LBZ196681 LLV196652:LLV196681 LVR196652:LVR196681 MFN196652:MFN196681 MPJ196652:MPJ196681 MZF196652:MZF196681 NJB196652:NJB196681 NSX196652:NSX196681 OCT196652:OCT196681 OMP196652:OMP196681 OWL196652:OWL196681 PGH196652:PGH196681 PQD196652:PQD196681 PZZ196652:PZZ196681 QJV196652:QJV196681 QTR196652:QTR196681 RDN196652:RDN196681 RNJ196652:RNJ196681 RXF196652:RXF196681 SHB196652:SHB196681 SQX196652:SQX196681 TAT196652:TAT196681 TKP196652:TKP196681 TUL196652:TUL196681 UEH196652:UEH196681 UOD196652:UOD196681 UXZ196652:UXZ196681 VHV196652:VHV196681 VRR196652:VRR196681 WBN196652:WBN196681 WLJ196652:WLJ196681 WVF196652:WVF196681 IT262188:IT262217 SP262188:SP262217 ACL262188:ACL262217 AMH262188:AMH262217 AWD262188:AWD262217 BFZ262188:BFZ262217 BPV262188:BPV262217 BZR262188:BZR262217 CJN262188:CJN262217 CTJ262188:CTJ262217 DDF262188:DDF262217 DNB262188:DNB262217 DWX262188:DWX262217 EGT262188:EGT262217 EQP262188:EQP262217 FAL262188:FAL262217 FKH262188:FKH262217 FUD262188:FUD262217 GDZ262188:GDZ262217 GNV262188:GNV262217 GXR262188:GXR262217 HHN262188:HHN262217 HRJ262188:HRJ262217 IBF262188:IBF262217 ILB262188:ILB262217 IUX262188:IUX262217 JET262188:JET262217 JOP262188:JOP262217 JYL262188:JYL262217 KIH262188:KIH262217 KSD262188:KSD262217 LBZ262188:LBZ262217 LLV262188:LLV262217 LVR262188:LVR262217 MFN262188:MFN262217 MPJ262188:MPJ262217 MZF262188:MZF262217 NJB262188:NJB262217 NSX262188:NSX262217 OCT262188:OCT262217 OMP262188:OMP262217 OWL262188:OWL262217 PGH262188:PGH262217 PQD262188:PQD262217 PZZ262188:PZZ262217 QJV262188:QJV262217 QTR262188:QTR262217 RDN262188:RDN262217 RNJ262188:RNJ262217 RXF262188:RXF262217 SHB262188:SHB262217 SQX262188:SQX262217 TAT262188:TAT262217 TKP262188:TKP262217 TUL262188:TUL262217 UEH262188:UEH262217 UOD262188:UOD262217 UXZ262188:UXZ262217 VHV262188:VHV262217 VRR262188:VRR262217 WBN262188:WBN262217 WLJ262188:WLJ262217 WVF262188:WVF262217 IT327724:IT327753 SP327724:SP327753 ACL327724:ACL327753 AMH327724:AMH327753 AWD327724:AWD327753 BFZ327724:BFZ327753 BPV327724:BPV327753 BZR327724:BZR327753 CJN327724:CJN327753 CTJ327724:CTJ327753 DDF327724:DDF327753 DNB327724:DNB327753 DWX327724:DWX327753 EGT327724:EGT327753 EQP327724:EQP327753 FAL327724:FAL327753 FKH327724:FKH327753 FUD327724:FUD327753 GDZ327724:GDZ327753 GNV327724:GNV327753 GXR327724:GXR327753 HHN327724:HHN327753 HRJ327724:HRJ327753 IBF327724:IBF327753 ILB327724:ILB327753 IUX327724:IUX327753 JET327724:JET327753 JOP327724:JOP327753 JYL327724:JYL327753 KIH327724:KIH327753 KSD327724:KSD327753 LBZ327724:LBZ327753 LLV327724:LLV327753 LVR327724:LVR327753 MFN327724:MFN327753 MPJ327724:MPJ327753 MZF327724:MZF327753 NJB327724:NJB327753 NSX327724:NSX327753 OCT327724:OCT327753 OMP327724:OMP327753 OWL327724:OWL327753 PGH327724:PGH327753 PQD327724:PQD327753 PZZ327724:PZZ327753 QJV327724:QJV327753 QTR327724:QTR327753 RDN327724:RDN327753 RNJ327724:RNJ327753 RXF327724:RXF327753 SHB327724:SHB327753 SQX327724:SQX327753 TAT327724:TAT327753 TKP327724:TKP327753 TUL327724:TUL327753 UEH327724:UEH327753 UOD327724:UOD327753 UXZ327724:UXZ327753 VHV327724:VHV327753 VRR327724:VRR327753 WBN327724:WBN327753 WLJ327724:WLJ327753 WVF327724:WVF327753 IT393260:IT393289 SP393260:SP393289 ACL393260:ACL393289 AMH393260:AMH393289 AWD393260:AWD393289 BFZ393260:BFZ393289 BPV393260:BPV393289 BZR393260:BZR393289 CJN393260:CJN393289 CTJ393260:CTJ393289 DDF393260:DDF393289 DNB393260:DNB393289 DWX393260:DWX393289 EGT393260:EGT393289 EQP393260:EQP393289 FAL393260:FAL393289 FKH393260:FKH393289 FUD393260:FUD393289 GDZ393260:GDZ393289 GNV393260:GNV393289 GXR393260:GXR393289 HHN393260:HHN393289 HRJ393260:HRJ393289 IBF393260:IBF393289 ILB393260:ILB393289 IUX393260:IUX393289 JET393260:JET393289 JOP393260:JOP393289 JYL393260:JYL393289 KIH393260:KIH393289 KSD393260:KSD393289 LBZ393260:LBZ393289 LLV393260:LLV393289 LVR393260:LVR393289 MFN393260:MFN393289 MPJ393260:MPJ393289 MZF393260:MZF393289 NJB393260:NJB393289 NSX393260:NSX393289 OCT393260:OCT393289 OMP393260:OMP393289 OWL393260:OWL393289 PGH393260:PGH393289 PQD393260:PQD393289 PZZ393260:PZZ393289 QJV393260:QJV393289 QTR393260:QTR393289 RDN393260:RDN393289 RNJ393260:RNJ393289 RXF393260:RXF393289 SHB393260:SHB393289 SQX393260:SQX393289 TAT393260:TAT393289 TKP393260:TKP393289 TUL393260:TUL393289 UEH393260:UEH393289 UOD393260:UOD393289 UXZ393260:UXZ393289 VHV393260:VHV393289 VRR393260:VRR393289 WBN393260:WBN393289 WLJ393260:WLJ393289 WVF393260:WVF393289 IT458796:IT458825 SP458796:SP458825 ACL458796:ACL458825 AMH458796:AMH458825 AWD458796:AWD458825 BFZ458796:BFZ458825 BPV458796:BPV458825 BZR458796:BZR458825 CJN458796:CJN458825 CTJ458796:CTJ458825 DDF458796:DDF458825 DNB458796:DNB458825 DWX458796:DWX458825 EGT458796:EGT458825 EQP458796:EQP458825 FAL458796:FAL458825 FKH458796:FKH458825 FUD458796:FUD458825 GDZ458796:GDZ458825 GNV458796:GNV458825 GXR458796:GXR458825 HHN458796:HHN458825 HRJ458796:HRJ458825 IBF458796:IBF458825 ILB458796:ILB458825 IUX458796:IUX458825 JET458796:JET458825 JOP458796:JOP458825 JYL458796:JYL458825 KIH458796:KIH458825 KSD458796:KSD458825 LBZ458796:LBZ458825 LLV458796:LLV458825 LVR458796:LVR458825 MFN458796:MFN458825 MPJ458796:MPJ458825 MZF458796:MZF458825 NJB458796:NJB458825 NSX458796:NSX458825 OCT458796:OCT458825 OMP458796:OMP458825 OWL458796:OWL458825 PGH458796:PGH458825 PQD458796:PQD458825 PZZ458796:PZZ458825 QJV458796:QJV458825 QTR458796:QTR458825 RDN458796:RDN458825 RNJ458796:RNJ458825 RXF458796:RXF458825 SHB458796:SHB458825 SQX458796:SQX458825 TAT458796:TAT458825 TKP458796:TKP458825 TUL458796:TUL458825 UEH458796:UEH458825 UOD458796:UOD458825 UXZ458796:UXZ458825 VHV458796:VHV458825 VRR458796:VRR458825 WBN458796:WBN458825 WLJ458796:WLJ458825 WVF458796:WVF458825 IT524332:IT524361 SP524332:SP524361 ACL524332:ACL524361 AMH524332:AMH524361 AWD524332:AWD524361 BFZ524332:BFZ524361 BPV524332:BPV524361 BZR524332:BZR524361 CJN524332:CJN524361 CTJ524332:CTJ524361 DDF524332:DDF524361 DNB524332:DNB524361 DWX524332:DWX524361 EGT524332:EGT524361 EQP524332:EQP524361 FAL524332:FAL524361 FKH524332:FKH524361 FUD524332:FUD524361 GDZ524332:GDZ524361 GNV524332:GNV524361 GXR524332:GXR524361 HHN524332:HHN524361 HRJ524332:HRJ524361 IBF524332:IBF524361 ILB524332:ILB524361 IUX524332:IUX524361 JET524332:JET524361 JOP524332:JOP524361 JYL524332:JYL524361 KIH524332:KIH524361 KSD524332:KSD524361 LBZ524332:LBZ524361 LLV524332:LLV524361 LVR524332:LVR524361 MFN524332:MFN524361 MPJ524332:MPJ524361 MZF524332:MZF524361 NJB524332:NJB524361 NSX524332:NSX524361 OCT524332:OCT524361 OMP524332:OMP524361 OWL524332:OWL524361 PGH524332:PGH524361 PQD524332:PQD524361 PZZ524332:PZZ524361 QJV524332:QJV524361 QTR524332:QTR524361 RDN524332:RDN524361 RNJ524332:RNJ524361 RXF524332:RXF524361 SHB524332:SHB524361 SQX524332:SQX524361 TAT524332:TAT524361 TKP524332:TKP524361 TUL524332:TUL524361 UEH524332:UEH524361 UOD524332:UOD524361 UXZ524332:UXZ524361 VHV524332:VHV524361 VRR524332:VRR524361 WBN524332:WBN524361 WLJ524332:WLJ524361 WVF524332:WVF524361 IT589868:IT589897 SP589868:SP589897 ACL589868:ACL589897 AMH589868:AMH589897 AWD589868:AWD589897 BFZ589868:BFZ589897 BPV589868:BPV589897 BZR589868:BZR589897 CJN589868:CJN589897 CTJ589868:CTJ589897 DDF589868:DDF589897 DNB589868:DNB589897 DWX589868:DWX589897 EGT589868:EGT589897 EQP589868:EQP589897 FAL589868:FAL589897 FKH589868:FKH589897 FUD589868:FUD589897 GDZ589868:GDZ589897 GNV589868:GNV589897 GXR589868:GXR589897 HHN589868:HHN589897 HRJ589868:HRJ589897 IBF589868:IBF589897 ILB589868:ILB589897 IUX589868:IUX589897 JET589868:JET589897 JOP589868:JOP589897 JYL589868:JYL589897 KIH589868:KIH589897 KSD589868:KSD589897 LBZ589868:LBZ589897 LLV589868:LLV589897 LVR589868:LVR589897 MFN589868:MFN589897 MPJ589868:MPJ589897 MZF589868:MZF589897 NJB589868:NJB589897 NSX589868:NSX589897 OCT589868:OCT589897 OMP589868:OMP589897 OWL589868:OWL589897 PGH589868:PGH589897 PQD589868:PQD589897 PZZ589868:PZZ589897 QJV589868:QJV589897 QTR589868:QTR589897 RDN589868:RDN589897 RNJ589868:RNJ589897 RXF589868:RXF589897 SHB589868:SHB589897 SQX589868:SQX589897 TAT589868:TAT589897 TKP589868:TKP589897 TUL589868:TUL589897 UEH589868:UEH589897 UOD589868:UOD589897 UXZ589868:UXZ589897 VHV589868:VHV589897 VRR589868:VRR589897 WBN589868:WBN589897 WLJ589868:WLJ589897 WVF589868:WVF589897 IT655404:IT655433 SP655404:SP655433 ACL655404:ACL655433 AMH655404:AMH655433 AWD655404:AWD655433 BFZ655404:BFZ655433 BPV655404:BPV655433 BZR655404:BZR655433 CJN655404:CJN655433 CTJ655404:CTJ655433 DDF655404:DDF655433 DNB655404:DNB655433 DWX655404:DWX655433 EGT655404:EGT655433 EQP655404:EQP655433 FAL655404:FAL655433 FKH655404:FKH655433 FUD655404:FUD655433 GDZ655404:GDZ655433 GNV655404:GNV655433 GXR655404:GXR655433 HHN655404:HHN655433 HRJ655404:HRJ655433 IBF655404:IBF655433 ILB655404:ILB655433 IUX655404:IUX655433 JET655404:JET655433 JOP655404:JOP655433 JYL655404:JYL655433 KIH655404:KIH655433 KSD655404:KSD655433 LBZ655404:LBZ655433 LLV655404:LLV655433 LVR655404:LVR655433 MFN655404:MFN655433 MPJ655404:MPJ655433 MZF655404:MZF655433 NJB655404:NJB655433 NSX655404:NSX655433 OCT655404:OCT655433 OMP655404:OMP655433 OWL655404:OWL655433 PGH655404:PGH655433 PQD655404:PQD655433 PZZ655404:PZZ655433 QJV655404:QJV655433 QTR655404:QTR655433 RDN655404:RDN655433 RNJ655404:RNJ655433 RXF655404:RXF655433 SHB655404:SHB655433 SQX655404:SQX655433 TAT655404:TAT655433 TKP655404:TKP655433 TUL655404:TUL655433 UEH655404:UEH655433 UOD655404:UOD655433 UXZ655404:UXZ655433 VHV655404:VHV655433 VRR655404:VRR655433 WBN655404:WBN655433 WLJ655404:WLJ655433 WVF655404:WVF655433 IT720940:IT720969 SP720940:SP720969 ACL720940:ACL720969 AMH720940:AMH720969 AWD720940:AWD720969 BFZ720940:BFZ720969 BPV720940:BPV720969 BZR720940:BZR720969 CJN720940:CJN720969 CTJ720940:CTJ720969 DDF720940:DDF720969 DNB720940:DNB720969 DWX720940:DWX720969 EGT720940:EGT720969 EQP720940:EQP720969 FAL720940:FAL720969 FKH720940:FKH720969 FUD720940:FUD720969 GDZ720940:GDZ720969 GNV720940:GNV720969 GXR720940:GXR720969 HHN720940:HHN720969 HRJ720940:HRJ720969 IBF720940:IBF720969 ILB720940:ILB720969 IUX720940:IUX720969 JET720940:JET720969 JOP720940:JOP720969 JYL720940:JYL720969 KIH720940:KIH720969 KSD720940:KSD720969 LBZ720940:LBZ720969 LLV720940:LLV720969 LVR720940:LVR720969 MFN720940:MFN720969 MPJ720940:MPJ720969 MZF720940:MZF720969 NJB720940:NJB720969 NSX720940:NSX720969 OCT720940:OCT720969 OMP720940:OMP720969 OWL720940:OWL720969 PGH720940:PGH720969 PQD720940:PQD720969 PZZ720940:PZZ720969 QJV720940:QJV720969 QTR720940:QTR720969 RDN720940:RDN720969 RNJ720940:RNJ720969 RXF720940:RXF720969 SHB720940:SHB720969 SQX720940:SQX720969 TAT720940:TAT720969 TKP720940:TKP720969 TUL720940:TUL720969 UEH720940:UEH720969 UOD720940:UOD720969 UXZ720940:UXZ720969 VHV720940:VHV720969 VRR720940:VRR720969 WBN720940:WBN720969 WLJ720940:WLJ720969 WVF720940:WVF720969 IT786476:IT786505 SP786476:SP786505 ACL786476:ACL786505 AMH786476:AMH786505 AWD786476:AWD786505 BFZ786476:BFZ786505 BPV786476:BPV786505 BZR786476:BZR786505 CJN786476:CJN786505 CTJ786476:CTJ786505 DDF786476:DDF786505 DNB786476:DNB786505 DWX786476:DWX786505 EGT786476:EGT786505 EQP786476:EQP786505 FAL786476:FAL786505 FKH786476:FKH786505 FUD786476:FUD786505 GDZ786476:GDZ786505 GNV786476:GNV786505 GXR786476:GXR786505 HHN786476:HHN786505 HRJ786476:HRJ786505 IBF786476:IBF786505 ILB786476:ILB786505 IUX786476:IUX786505 JET786476:JET786505 JOP786476:JOP786505 JYL786476:JYL786505 KIH786476:KIH786505 KSD786476:KSD786505 LBZ786476:LBZ786505 LLV786476:LLV786505 LVR786476:LVR786505 MFN786476:MFN786505 MPJ786476:MPJ786505 MZF786476:MZF786505 NJB786476:NJB786505 NSX786476:NSX786505 OCT786476:OCT786505 OMP786476:OMP786505 OWL786476:OWL786505 PGH786476:PGH786505 PQD786476:PQD786505 PZZ786476:PZZ786505 QJV786476:QJV786505 QTR786476:QTR786505 RDN786476:RDN786505 RNJ786476:RNJ786505 RXF786476:RXF786505 SHB786476:SHB786505 SQX786476:SQX786505 TAT786476:TAT786505 TKP786476:TKP786505 TUL786476:TUL786505 UEH786476:UEH786505 UOD786476:UOD786505 UXZ786476:UXZ786505 VHV786476:VHV786505 VRR786476:VRR786505 WBN786476:WBN786505 WLJ786476:WLJ786505 WVF786476:WVF786505 IT852012:IT852041 SP852012:SP852041 ACL852012:ACL852041 AMH852012:AMH852041 AWD852012:AWD852041 BFZ852012:BFZ852041 BPV852012:BPV852041 BZR852012:BZR852041 CJN852012:CJN852041 CTJ852012:CTJ852041 DDF852012:DDF852041 DNB852012:DNB852041 DWX852012:DWX852041 EGT852012:EGT852041 EQP852012:EQP852041 FAL852012:FAL852041 FKH852012:FKH852041 FUD852012:FUD852041 GDZ852012:GDZ852041 GNV852012:GNV852041 GXR852012:GXR852041 HHN852012:HHN852041 HRJ852012:HRJ852041 IBF852012:IBF852041 ILB852012:ILB852041 IUX852012:IUX852041 JET852012:JET852041 JOP852012:JOP852041 JYL852012:JYL852041 KIH852012:KIH852041 KSD852012:KSD852041 LBZ852012:LBZ852041 LLV852012:LLV852041 LVR852012:LVR852041 MFN852012:MFN852041 MPJ852012:MPJ852041 MZF852012:MZF852041 NJB852012:NJB852041 NSX852012:NSX852041 OCT852012:OCT852041 OMP852012:OMP852041 OWL852012:OWL852041 PGH852012:PGH852041 PQD852012:PQD852041 PZZ852012:PZZ852041 QJV852012:QJV852041 QTR852012:QTR852041 RDN852012:RDN852041 RNJ852012:RNJ852041 RXF852012:RXF852041 SHB852012:SHB852041 SQX852012:SQX852041 TAT852012:TAT852041 TKP852012:TKP852041 TUL852012:TUL852041 UEH852012:UEH852041 UOD852012:UOD852041 UXZ852012:UXZ852041 VHV852012:VHV852041 VRR852012:VRR852041 WBN852012:WBN852041 WLJ852012:WLJ852041 WVF852012:WVF852041 IT917548:IT917577 SP917548:SP917577 ACL917548:ACL917577 AMH917548:AMH917577 AWD917548:AWD917577 BFZ917548:BFZ917577 BPV917548:BPV917577 BZR917548:BZR917577 CJN917548:CJN917577 CTJ917548:CTJ917577 DDF917548:DDF917577 DNB917548:DNB917577 DWX917548:DWX917577 EGT917548:EGT917577 EQP917548:EQP917577 FAL917548:FAL917577 FKH917548:FKH917577 FUD917548:FUD917577 GDZ917548:GDZ917577 GNV917548:GNV917577 GXR917548:GXR917577 HHN917548:HHN917577 HRJ917548:HRJ917577 IBF917548:IBF917577 ILB917548:ILB917577 IUX917548:IUX917577 JET917548:JET917577 JOP917548:JOP917577 JYL917548:JYL917577 KIH917548:KIH917577 KSD917548:KSD917577 LBZ917548:LBZ917577 LLV917548:LLV917577 LVR917548:LVR917577 MFN917548:MFN917577 MPJ917548:MPJ917577 MZF917548:MZF917577 NJB917548:NJB917577 NSX917548:NSX917577 OCT917548:OCT917577 OMP917548:OMP917577 OWL917548:OWL917577 PGH917548:PGH917577 PQD917548:PQD917577 PZZ917548:PZZ917577 QJV917548:QJV917577 QTR917548:QTR917577 RDN917548:RDN917577 RNJ917548:RNJ917577 RXF917548:RXF917577 SHB917548:SHB917577 SQX917548:SQX917577 TAT917548:TAT917577 TKP917548:TKP917577 TUL917548:TUL917577 UEH917548:UEH917577 UOD917548:UOD917577 UXZ917548:UXZ917577 VHV917548:VHV917577 VRR917548:VRR917577 WBN917548:WBN917577 WLJ917548:WLJ917577 WVF917548:WVF917577 IT983084:IT983113 SP983084:SP983113 ACL983084:ACL983113 AMH983084:AMH983113 AWD983084:AWD983113 BFZ983084:BFZ983113 BPV983084:BPV983113 BZR983084:BZR983113 CJN983084:CJN983113 CTJ983084:CTJ983113 DDF983084:DDF983113 DNB983084:DNB983113 DWX983084:DWX983113 EGT983084:EGT983113 EQP983084:EQP983113 FAL983084:FAL983113 FKH983084:FKH983113 FUD983084:FUD983113 GDZ983084:GDZ983113 GNV983084:GNV983113 GXR983084:GXR983113 HHN983084:HHN983113 HRJ983084:HRJ983113 IBF983084:IBF983113 ILB983084:ILB983113 IUX983084:IUX983113 JET983084:JET983113 JOP983084:JOP983113 JYL983084:JYL983113 KIH983084:KIH983113 KSD983084:KSD983113 LBZ983084:LBZ983113 LLV983084:LLV983113 LVR983084:LVR983113 MFN983084:MFN983113 MPJ983084:MPJ983113 MZF983084:MZF983113 NJB983084:NJB983113 NSX983084:NSX983113 OCT983084:OCT983113 OMP983084:OMP983113 OWL983084:OWL983113 PGH983084:PGH983113 PQD983084:PQD983113 PZZ983084:PZZ983113 QJV983084:QJV983113 QTR983084:QTR983113 RDN983084:RDN983113 RNJ983084:RNJ983113 RXF983084:RXF983113 SHB983084:SHB983113 SQX983084:SQX983113 TAT983084:TAT983113 TKP983084:TKP983113 TUL983084:TUL983113 UEH983084:UEH983113 UOD983084:UOD983113 UXZ983084:UXZ983113 VHV983084:VHV983113 VRR983084:VRR983113 WBN983084:WBN983113 WLJ983084:WLJ983113 WVF983084:WVF983113 IT65534:IT65569 SP65534:SP65569 ACL65534:ACL65569 AMH65534:AMH65569 AWD65534:AWD65569 BFZ65534:BFZ65569 BPV65534:BPV65569 BZR65534:BZR65569 CJN65534:CJN65569 CTJ65534:CTJ65569 DDF65534:DDF65569 DNB65534:DNB65569 DWX65534:DWX65569 EGT65534:EGT65569 EQP65534:EQP65569 FAL65534:FAL65569 FKH65534:FKH65569 FUD65534:FUD65569 GDZ65534:GDZ65569 GNV65534:GNV65569 GXR65534:GXR65569 HHN65534:HHN65569 HRJ65534:HRJ65569 IBF65534:IBF65569 ILB65534:ILB65569 IUX65534:IUX65569 JET65534:JET65569 JOP65534:JOP65569 JYL65534:JYL65569 KIH65534:KIH65569 KSD65534:KSD65569 LBZ65534:LBZ65569 LLV65534:LLV65569 LVR65534:LVR65569 MFN65534:MFN65569 MPJ65534:MPJ65569 MZF65534:MZF65569 NJB65534:NJB65569 NSX65534:NSX65569 OCT65534:OCT65569 OMP65534:OMP65569 OWL65534:OWL65569 PGH65534:PGH65569 PQD65534:PQD65569 PZZ65534:PZZ65569 QJV65534:QJV65569 QTR65534:QTR65569 RDN65534:RDN65569 RNJ65534:RNJ65569 RXF65534:RXF65569 SHB65534:SHB65569 SQX65534:SQX65569 TAT65534:TAT65569 TKP65534:TKP65569 TUL65534:TUL65569 UEH65534:UEH65569 UOD65534:UOD65569 UXZ65534:UXZ65569 VHV65534:VHV65569 VRR65534:VRR65569 WBN65534:WBN65569 WLJ65534:WLJ65569 WVF65534:WVF65569 IT131070:IT131105 SP131070:SP131105 ACL131070:ACL131105 AMH131070:AMH131105 AWD131070:AWD131105 BFZ131070:BFZ131105 BPV131070:BPV131105 BZR131070:BZR131105 CJN131070:CJN131105 CTJ131070:CTJ131105 DDF131070:DDF131105 DNB131070:DNB131105 DWX131070:DWX131105 EGT131070:EGT131105 EQP131070:EQP131105 FAL131070:FAL131105 FKH131070:FKH131105 FUD131070:FUD131105 GDZ131070:GDZ131105 GNV131070:GNV131105 GXR131070:GXR131105 HHN131070:HHN131105 HRJ131070:HRJ131105 IBF131070:IBF131105 ILB131070:ILB131105 IUX131070:IUX131105 JET131070:JET131105 JOP131070:JOP131105 JYL131070:JYL131105 KIH131070:KIH131105 KSD131070:KSD131105 LBZ131070:LBZ131105 LLV131070:LLV131105 LVR131070:LVR131105 MFN131070:MFN131105 MPJ131070:MPJ131105 MZF131070:MZF131105 NJB131070:NJB131105 NSX131070:NSX131105 OCT131070:OCT131105 OMP131070:OMP131105 OWL131070:OWL131105 PGH131070:PGH131105 PQD131070:PQD131105 PZZ131070:PZZ131105 QJV131070:QJV131105 QTR131070:QTR131105 RDN131070:RDN131105 RNJ131070:RNJ131105 RXF131070:RXF131105 SHB131070:SHB131105 SQX131070:SQX131105 TAT131070:TAT131105 TKP131070:TKP131105 TUL131070:TUL131105 UEH131070:UEH131105 UOD131070:UOD131105 UXZ131070:UXZ131105 VHV131070:VHV131105 VRR131070:VRR131105 WBN131070:WBN131105 WLJ131070:WLJ131105 WVF131070:WVF131105 IT196606:IT196641 SP196606:SP196641 ACL196606:ACL196641 AMH196606:AMH196641 AWD196606:AWD196641 BFZ196606:BFZ196641 BPV196606:BPV196641 BZR196606:BZR196641 CJN196606:CJN196641 CTJ196606:CTJ196641 DDF196606:DDF196641 DNB196606:DNB196641 DWX196606:DWX196641 EGT196606:EGT196641 EQP196606:EQP196641 FAL196606:FAL196641 FKH196606:FKH196641 FUD196606:FUD196641 GDZ196606:GDZ196641 GNV196606:GNV196641 GXR196606:GXR196641 HHN196606:HHN196641 HRJ196606:HRJ196641 IBF196606:IBF196641 ILB196606:ILB196641 IUX196606:IUX196641 JET196606:JET196641 JOP196606:JOP196641 JYL196606:JYL196641 KIH196606:KIH196641 KSD196606:KSD196641 LBZ196606:LBZ196641 LLV196606:LLV196641 LVR196606:LVR196641 MFN196606:MFN196641 MPJ196606:MPJ196641 MZF196606:MZF196641 NJB196606:NJB196641 NSX196606:NSX196641 OCT196606:OCT196641 OMP196606:OMP196641 OWL196606:OWL196641 PGH196606:PGH196641 PQD196606:PQD196641 PZZ196606:PZZ196641 QJV196606:QJV196641 QTR196606:QTR196641 RDN196606:RDN196641 RNJ196606:RNJ196641 RXF196606:RXF196641 SHB196606:SHB196641 SQX196606:SQX196641 TAT196606:TAT196641 TKP196606:TKP196641 TUL196606:TUL196641 UEH196606:UEH196641 UOD196606:UOD196641 UXZ196606:UXZ196641 VHV196606:VHV196641 VRR196606:VRR196641 WBN196606:WBN196641 WLJ196606:WLJ196641 WVF196606:WVF196641 IT262142:IT262177 SP262142:SP262177 ACL262142:ACL262177 AMH262142:AMH262177 AWD262142:AWD262177 BFZ262142:BFZ262177 BPV262142:BPV262177 BZR262142:BZR262177 CJN262142:CJN262177 CTJ262142:CTJ262177 DDF262142:DDF262177 DNB262142:DNB262177 DWX262142:DWX262177 EGT262142:EGT262177 EQP262142:EQP262177 FAL262142:FAL262177 FKH262142:FKH262177 FUD262142:FUD262177 GDZ262142:GDZ262177 GNV262142:GNV262177 GXR262142:GXR262177 HHN262142:HHN262177 HRJ262142:HRJ262177 IBF262142:IBF262177 ILB262142:ILB262177 IUX262142:IUX262177 JET262142:JET262177 JOP262142:JOP262177 JYL262142:JYL262177 KIH262142:KIH262177 KSD262142:KSD262177 LBZ262142:LBZ262177 LLV262142:LLV262177 LVR262142:LVR262177 MFN262142:MFN262177 MPJ262142:MPJ262177 MZF262142:MZF262177 NJB262142:NJB262177 NSX262142:NSX262177 OCT262142:OCT262177 OMP262142:OMP262177 OWL262142:OWL262177 PGH262142:PGH262177 PQD262142:PQD262177 PZZ262142:PZZ262177 QJV262142:QJV262177 QTR262142:QTR262177 RDN262142:RDN262177 RNJ262142:RNJ262177 RXF262142:RXF262177 SHB262142:SHB262177 SQX262142:SQX262177 TAT262142:TAT262177 TKP262142:TKP262177 TUL262142:TUL262177 UEH262142:UEH262177 UOD262142:UOD262177 UXZ262142:UXZ262177 VHV262142:VHV262177 VRR262142:VRR262177 WBN262142:WBN262177 WLJ262142:WLJ262177 WVF262142:WVF262177 IT327678:IT327713 SP327678:SP327713 ACL327678:ACL327713 AMH327678:AMH327713 AWD327678:AWD327713 BFZ327678:BFZ327713 BPV327678:BPV327713 BZR327678:BZR327713 CJN327678:CJN327713 CTJ327678:CTJ327713 DDF327678:DDF327713 DNB327678:DNB327713 DWX327678:DWX327713 EGT327678:EGT327713 EQP327678:EQP327713 FAL327678:FAL327713 FKH327678:FKH327713 FUD327678:FUD327713 GDZ327678:GDZ327713 GNV327678:GNV327713 GXR327678:GXR327713 HHN327678:HHN327713 HRJ327678:HRJ327713 IBF327678:IBF327713 ILB327678:ILB327713 IUX327678:IUX327713 JET327678:JET327713 JOP327678:JOP327713 JYL327678:JYL327713 KIH327678:KIH327713 KSD327678:KSD327713 LBZ327678:LBZ327713 LLV327678:LLV327713 LVR327678:LVR327713 MFN327678:MFN327713 MPJ327678:MPJ327713 MZF327678:MZF327713 NJB327678:NJB327713 NSX327678:NSX327713 OCT327678:OCT327713 OMP327678:OMP327713 OWL327678:OWL327713 PGH327678:PGH327713 PQD327678:PQD327713 PZZ327678:PZZ327713 QJV327678:QJV327713 QTR327678:QTR327713 RDN327678:RDN327713 RNJ327678:RNJ327713 RXF327678:RXF327713 SHB327678:SHB327713 SQX327678:SQX327713 TAT327678:TAT327713 TKP327678:TKP327713 TUL327678:TUL327713 UEH327678:UEH327713 UOD327678:UOD327713 UXZ327678:UXZ327713 VHV327678:VHV327713 VRR327678:VRR327713 WBN327678:WBN327713 WLJ327678:WLJ327713 WVF327678:WVF327713 IT393214:IT393249 SP393214:SP393249 ACL393214:ACL393249 AMH393214:AMH393249 AWD393214:AWD393249 BFZ393214:BFZ393249 BPV393214:BPV393249 BZR393214:BZR393249 CJN393214:CJN393249 CTJ393214:CTJ393249 DDF393214:DDF393249 DNB393214:DNB393249 DWX393214:DWX393249 EGT393214:EGT393249 EQP393214:EQP393249 FAL393214:FAL393249 FKH393214:FKH393249 FUD393214:FUD393249 GDZ393214:GDZ393249 GNV393214:GNV393249 GXR393214:GXR393249 HHN393214:HHN393249 HRJ393214:HRJ393249 IBF393214:IBF393249 ILB393214:ILB393249 IUX393214:IUX393249 JET393214:JET393249 JOP393214:JOP393249 JYL393214:JYL393249 KIH393214:KIH393249 KSD393214:KSD393249 LBZ393214:LBZ393249 LLV393214:LLV393249 LVR393214:LVR393249 MFN393214:MFN393249 MPJ393214:MPJ393249 MZF393214:MZF393249 NJB393214:NJB393249 NSX393214:NSX393249 OCT393214:OCT393249 OMP393214:OMP393249 OWL393214:OWL393249 PGH393214:PGH393249 PQD393214:PQD393249 PZZ393214:PZZ393249 QJV393214:QJV393249 QTR393214:QTR393249 RDN393214:RDN393249 RNJ393214:RNJ393249 RXF393214:RXF393249 SHB393214:SHB393249 SQX393214:SQX393249 TAT393214:TAT393249 TKP393214:TKP393249 TUL393214:TUL393249 UEH393214:UEH393249 UOD393214:UOD393249 UXZ393214:UXZ393249 VHV393214:VHV393249 VRR393214:VRR393249 WBN393214:WBN393249 WLJ393214:WLJ393249 WVF393214:WVF393249 IT458750:IT458785 SP458750:SP458785 ACL458750:ACL458785 AMH458750:AMH458785 AWD458750:AWD458785 BFZ458750:BFZ458785 BPV458750:BPV458785 BZR458750:BZR458785 CJN458750:CJN458785 CTJ458750:CTJ458785 DDF458750:DDF458785 DNB458750:DNB458785 DWX458750:DWX458785 EGT458750:EGT458785 EQP458750:EQP458785 FAL458750:FAL458785 FKH458750:FKH458785 FUD458750:FUD458785 GDZ458750:GDZ458785 GNV458750:GNV458785 GXR458750:GXR458785 HHN458750:HHN458785 HRJ458750:HRJ458785 IBF458750:IBF458785 ILB458750:ILB458785 IUX458750:IUX458785 JET458750:JET458785 JOP458750:JOP458785 JYL458750:JYL458785 KIH458750:KIH458785 KSD458750:KSD458785 LBZ458750:LBZ458785 LLV458750:LLV458785 LVR458750:LVR458785 MFN458750:MFN458785 MPJ458750:MPJ458785 MZF458750:MZF458785 NJB458750:NJB458785 NSX458750:NSX458785 OCT458750:OCT458785 OMP458750:OMP458785 OWL458750:OWL458785 PGH458750:PGH458785 PQD458750:PQD458785 PZZ458750:PZZ458785 QJV458750:QJV458785 QTR458750:QTR458785 RDN458750:RDN458785 RNJ458750:RNJ458785 RXF458750:RXF458785 SHB458750:SHB458785 SQX458750:SQX458785 TAT458750:TAT458785 TKP458750:TKP458785 TUL458750:TUL458785 UEH458750:UEH458785 UOD458750:UOD458785 UXZ458750:UXZ458785 VHV458750:VHV458785 VRR458750:VRR458785 WBN458750:WBN458785 WLJ458750:WLJ458785 WVF458750:WVF458785 IT524286:IT524321 SP524286:SP524321 ACL524286:ACL524321 AMH524286:AMH524321 AWD524286:AWD524321 BFZ524286:BFZ524321 BPV524286:BPV524321 BZR524286:BZR524321 CJN524286:CJN524321 CTJ524286:CTJ524321 DDF524286:DDF524321 DNB524286:DNB524321 DWX524286:DWX524321 EGT524286:EGT524321 EQP524286:EQP524321 FAL524286:FAL524321 FKH524286:FKH524321 FUD524286:FUD524321 GDZ524286:GDZ524321 GNV524286:GNV524321 GXR524286:GXR524321 HHN524286:HHN524321 HRJ524286:HRJ524321 IBF524286:IBF524321 ILB524286:ILB524321 IUX524286:IUX524321 JET524286:JET524321 JOP524286:JOP524321 JYL524286:JYL524321 KIH524286:KIH524321 KSD524286:KSD524321 LBZ524286:LBZ524321 LLV524286:LLV524321 LVR524286:LVR524321 MFN524286:MFN524321 MPJ524286:MPJ524321 MZF524286:MZF524321 NJB524286:NJB524321 NSX524286:NSX524321 OCT524286:OCT524321 OMP524286:OMP524321 OWL524286:OWL524321 PGH524286:PGH524321 PQD524286:PQD524321 PZZ524286:PZZ524321 QJV524286:QJV524321 QTR524286:QTR524321 RDN524286:RDN524321 RNJ524286:RNJ524321 RXF524286:RXF524321 SHB524286:SHB524321 SQX524286:SQX524321 TAT524286:TAT524321 TKP524286:TKP524321 TUL524286:TUL524321 UEH524286:UEH524321 UOD524286:UOD524321 UXZ524286:UXZ524321 VHV524286:VHV524321 VRR524286:VRR524321 WBN524286:WBN524321 WLJ524286:WLJ524321 WVF524286:WVF524321 IT589822:IT589857 SP589822:SP589857 ACL589822:ACL589857 AMH589822:AMH589857 AWD589822:AWD589857 BFZ589822:BFZ589857 BPV589822:BPV589857 BZR589822:BZR589857 CJN589822:CJN589857 CTJ589822:CTJ589857 DDF589822:DDF589857 DNB589822:DNB589857 DWX589822:DWX589857 EGT589822:EGT589857 EQP589822:EQP589857 FAL589822:FAL589857 FKH589822:FKH589857 FUD589822:FUD589857 GDZ589822:GDZ589857 GNV589822:GNV589857 GXR589822:GXR589857 HHN589822:HHN589857 HRJ589822:HRJ589857 IBF589822:IBF589857 ILB589822:ILB589857 IUX589822:IUX589857 JET589822:JET589857 JOP589822:JOP589857 JYL589822:JYL589857 KIH589822:KIH589857 KSD589822:KSD589857 LBZ589822:LBZ589857 LLV589822:LLV589857 LVR589822:LVR589857 MFN589822:MFN589857 MPJ589822:MPJ589857 MZF589822:MZF589857 NJB589822:NJB589857 NSX589822:NSX589857 OCT589822:OCT589857 OMP589822:OMP589857 OWL589822:OWL589857 PGH589822:PGH589857 PQD589822:PQD589857 PZZ589822:PZZ589857 QJV589822:QJV589857 QTR589822:QTR589857 RDN589822:RDN589857 RNJ589822:RNJ589857 RXF589822:RXF589857 SHB589822:SHB589857 SQX589822:SQX589857 TAT589822:TAT589857 TKP589822:TKP589857 TUL589822:TUL589857 UEH589822:UEH589857 UOD589822:UOD589857 UXZ589822:UXZ589857 VHV589822:VHV589857 VRR589822:VRR589857 WBN589822:WBN589857 WLJ589822:WLJ589857 WVF589822:WVF589857 IT655358:IT655393 SP655358:SP655393 ACL655358:ACL655393 AMH655358:AMH655393 AWD655358:AWD655393 BFZ655358:BFZ655393 BPV655358:BPV655393 BZR655358:BZR655393 CJN655358:CJN655393 CTJ655358:CTJ655393 DDF655358:DDF655393 DNB655358:DNB655393 DWX655358:DWX655393 EGT655358:EGT655393 EQP655358:EQP655393 FAL655358:FAL655393 FKH655358:FKH655393 FUD655358:FUD655393 GDZ655358:GDZ655393 GNV655358:GNV655393 GXR655358:GXR655393 HHN655358:HHN655393 HRJ655358:HRJ655393 IBF655358:IBF655393 ILB655358:ILB655393 IUX655358:IUX655393 JET655358:JET655393 JOP655358:JOP655393 JYL655358:JYL655393 KIH655358:KIH655393 KSD655358:KSD655393 LBZ655358:LBZ655393 LLV655358:LLV655393 LVR655358:LVR655393 MFN655358:MFN655393 MPJ655358:MPJ655393 MZF655358:MZF655393 NJB655358:NJB655393 NSX655358:NSX655393 OCT655358:OCT655393 OMP655358:OMP655393 OWL655358:OWL655393 PGH655358:PGH655393 PQD655358:PQD655393 PZZ655358:PZZ655393 QJV655358:QJV655393 QTR655358:QTR655393 RDN655358:RDN655393 RNJ655358:RNJ655393 RXF655358:RXF655393 SHB655358:SHB655393 SQX655358:SQX655393 TAT655358:TAT655393 TKP655358:TKP655393 TUL655358:TUL655393 UEH655358:UEH655393 UOD655358:UOD655393 UXZ655358:UXZ655393 VHV655358:VHV655393 VRR655358:VRR655393 WBN655358:WBN655393 WLJ655358:WLJ655393 WVF655358:WVF655393 IT720894:IT720929 SP720894:SP720929 ACL720894:ACL720929 AMH720894:AMH720929 AWD720894:AWD720929 BFZ720894:BFZ720929 BPV720894:BPV720929 BZR720894:BZR720929 CJN720894:CJN720929 CTJ720894:CTJ720929 DDF720894:DDF720929 DNB720894:DNB720929 DWX720894:DWX720929 EGT720894:EGT720929 EQP720894:EQP720929 FAL720894:FAL720929 FKH720894:FKH720929 FUD720894:FUD720929 GDZ720894:GDZ720929 GNV720894:GNV720929 GXR720894:GXR720929 HHN720894:HHN720929 HRJ720894:HRJ720929 IBF720894:IBF720929 ILB720894:ILB720929 IUX720894:IUX720929 JET720894:JET720929 JOP720894:JOP720929 JYL720894:JYL720929 KIH720894:KIH720929 KSD720894:KSD720929 LBZ720894:LBZ720929 LLV720894:LLV720929 LVR720894:LVR720929 MFN720894:MFN720929 MPJ720894:MPJ720929 MZF720894:MZF720929 NJB720894:NJB720929 NSX720894:NSX720929 OCT720894:OCT720929 OMP720894:OMP720929 OWL720894:OWL720929 PGH720894:PGH720929 PQD720894:PQD720929 PZZ720894:PZZ720929 QJV720894:QJV720929 QTR720894:QTR720929 RDN720894:RDN720929 RNJ720894:RNJ720929 RXF720894:RXF720929 SHB720894:SHB720929 SQX720894:SQX720929 TAT720894:TAT720929 TKP720894:TKP720929 TUL720894:TUL720929 UEH720894:UEH720929 UOD720894:UOD720929 UXZ720894:UXZ720929 VHV720894:VHV720929 VRR720894:VRR720929 WBN720894:WBN720929 WLJ720894:WLJ720929 WVF720894:WVF720929 IT786430:IT786465 SP786430:SP786465 ACL786430:ACL786465 AMH786430:AMH786465 AWD786430:AWD786465 BFZ786430:BFZ786465 BPV786430:BPV786465 BZR786430:BZR786465 CJN786430:CJN786465 CTJ786430:CTJ786465 DDF786430:DDF786465 DNB786430:DNB786465 DWX786430:DWX786465 EGT786430:EGT786465 EQP786430:EQP786465 FAL786430:FAL786465 FKH786430:FKH786465 FUD786430:FUD786465 GDZ786430:GDZ786465 GNV786430:GNV786465 GXR786430:GXR786465 HHN786430:HHN786465 HRJ786430:HRJ786465 IBF786430:IBF786465 ILB786430:ILB786465 IUX786430:IUX786465 JET786430:JET786465 JOP786430:JOP786465 JYL786430:JYL786465 KIH786430:KIH786465 KSD786430:KSD786465 LBZ786430:LBZ786465 LLV786430:LLV786465 LVR786430:LVR786465 MFN786430:MFN786465 MPJ786430:MPJ786465 MZF786430:MZF786465 NJB786430:NJB786465 NSX786430:NSX786465 OCT786430:OCT786465 OMP786430:OMP786465 OWL786430:OWL786465 PGH786430:PGH786465 PQD786430:PQD786465 PZZ786430:PZZ786465 QJV786430:QJV786465 QTR786430:QTR786465 RDN786430:RDN786465 RNJ786430:RNJ786465 RXF786430:RXF786465 SHB786430:SHB786465 SQX786430:SQX786465 TAT786430:TAT786465 TKP786430:TKP786465 TUL786430:TUL786465 UEH786430:UEH786465 UOD786430:UOD786465 UXZ786430:UXZ786465 VHV786430:VHV786465 VRR786430:VRR786465 WBN786430:WBN786465 WLJ786430:WLJ786465 WVF786430:WVF786465 IT851966:IT852001 SP851966:SP852001 ACL851966:ACL852001 AMH851966:AMH852001 AWD851966:AWD852001 BFZ851966:BFZ852001 BPV851966:BPV852001 BZR851966:BZR852001 CJN851966:CJN852001 CTJ851966:CTJ852001 DDF851966:DDF852001 DNB851966:DNB852001 DWX851966:DWX852001 EGT851966:EGT852001 EQP851966:EQP852001 FAL851966:FAL852001 FKH851966:FKH852001 FUD851966:FUD852001 GDZ851966:GDZ852001 GNV851966:GNV852001 GXR851966:GXR852001 HHN851966:HHN852001 HRJ851966:HRJ852001 IBF851966:IBF852001 ILB851966:ILB852001 IUX851966:IUX852001 JET851966:JET852001 JOP851966:JOP852001 JYL851966:JYL852001 KIH851966:KIH852001 KSD851966:KSD852001 LBZ851966:LBZ852001 LLV851966:LLV852001 LVR851966:LVR852001 MFN851966:MFN852001 MPJ851966:MPJ852001 MZF851966:MZF852001 NJB851966:NJB852001 NSX851966:NSX852001 OCT851966:OCT852001 OMP851966:OMP852001 OWL851966:OWL852001 PGH851966:PGH852001 PQD851966:PQD852001 PZZ851966:PZZ852001 QJV851966:QJV852001 QTR851966:QTR852001 RDN851966:RDN852001 RNJ851966:RNJ852001 RXF851966:RXF852001 SHB851966:SHB852001 SQX851966:SQX852001 TAT851966:TAT852001 TKP851966:TKP852001 TUL851966:TUL852001 UEH851966:UEH852001 UOD851966:UOD852001 UXZ851966:UXZ852001 VHV851966:VHV852001 VRR851966:VRR852001 WBN851966:WBN852001 WLJ851966:WLJ852001 WVF851966:WVF852001 IT917502:IT917537 SP917502:SP917537 ACL917502:ACL917537 AMH917502:AMH917537 AWD917502:AWD917537 BFZ917502:BFZ917537 BPV917502:BPV917537 BZR917502:BZR917537 CJN917502:CJN917537 CTJ917502:CTJ917537 DDF917502:DDF917537 DNB917502:DNB917537 DWX917502:DWX917537 EGT917502:EGT917537 EQP917502:EQP917537 FAL917502:FAL917537 FKH917502:FKH917537 FUD917502:FUD917537 GDZ917502:GDZ917537 GNV917502:GNV917537 GXR917502:GXR917537 HHN917502:HHN917537 HRJ917502:HRJ917537 IBF917502:IBF917537 ILB917502:ILB917537 IUX917502:IUX917537 JET917502:JET917537 JOP917502:JOP917537 JYL917502:JYL917537 KIH917502:KIH917537 KSD917502:KSD917537 LBZ917502:LBZ917537 LLV917502:LLV917537 LVR917502:LVR917537 MFN917502:MFN917537 MPJ917502:MPJ917537 MZF917502:MZF917537 NJB917502:NJB917537 NSX917502:NSX917537 OCT917502:OCT917537 OMP917502:OMP917537 OWL917502:OWL917537 PGH917502:PGH917537 PQD917502:PQD917537 PZZ917502:PZZ917537 QJV917502:QJV917537 QTR917502:QTR917537 RDN917502:RDN917537 RNJ917502:RNJ917537 RXF917502:RXF917537 SHB917502:SHB917537 SQX917502:SQX917537 TAT917502:TAT917537 TKP917502:TKP917537 TUL917502:TUL917537 UEH917502:UEH917537 UOD917502:UOD917537 UXZ917502:UXZ917537 VHV917502:VHV917537 VRR917502:VRR917537 WBN917502:WBN917537 WLJ917502:WLJ917537 WVF917502:WVF917537 IT983038:IT983073 SP983038:SP983073 ACL983038:ACL983073 AMH983038:AMH983073 AWD983038:AWD983073 BFZ983038:BFZ983073 BPV983038:BPV983073 BZR983038:BZR983073 CJN983038:CJN983073 CTJ983038:CTJ983073 DDF983038:DDF983073 DNB983038:DNB983073 DWX983038:DWX983073 EGT983038:EGT983073 EQP983038:EQP983073 FAL983038:FAL983073 FKH983038:FKH983073 FUD983038:FUD983073 GDZ983038:GDZ983073 GNV983038:GNV983073 GXR983038:GXR983073 HHN983038:HHN983073 HRJ983038:HRJ983073 IBF983038:IBF983073 ILB983038:ILB983073 IUX983038:IUX983073 JET983038:JET983073 JOP983038:JOP983073 JYL983038:JYL983073 KIH983038:KIH983073 KSD983038:KSD983073 LBZ983038:LBZ983073 LLV983038:LLV983073 LVR983038:LVR983073 MFN983038:MFN983073 MPJ983038:MPJ983073 MZF983038:MZF983073 NJB983038:NJB983073 NSX983038:NSX983073 OCT983038:OCT983073 OMP983038:OMP983073 OWL983038:OWL983073 PGH983038:PGH983073 PQD983038:PQD983073 PZZ983038:PZZ983073 QJV983038:QJV983073 QTR983038:QTR983073 RDN983038:RDN983073 RNJ983038:RNJ983073 RXF983038:RXF983073 SHB983038:SHB983073 SQX983038:SQX983073 TAT983038:TAT983073 TKP983038:TKP983073 TUL983038:TUL983073 UEH983038:UEH983073 UOD983038:UOD983073 UXZ983038:UXZ983073 VHV983038:VHV983073 VRR983038:VRR983073 WBN983038:WBN983073 WLJ983038:WLJ983073 WVF983038:WVF983073 IV65534:IV65569 SR65534:SR65569 ACN65534:ACN65569 AMJ65534:AMJ65569 AWF65534:AWF65569 BGB65534:BGB65569 BPX65534:BPX65569 BZT65534:BZT65569 CJP65534:CJP65569 CTL65534:CTL65569 DDH65534:DDH65569 DND65534:DND65569 DWZ65534:DWZ65569 EGV65534:EGV65569 EQR65534:EQR65569 FAN65534:FAN65569 FKJ65534:FKJ65569 FUF65534:FUF65569 GEB65534:GEB65569 GNX65534:GNX65569 GXT65534:GXT65569 HHP65534:HHP65569 HRL65534:HRL65569 IBH65534:IBH65569 ILD65534:ILD65569 IUZ65534:IUZ65569 JEV65534:JEV65569 JOR65534:JOR65569 JYN65534:JYN65569 KIJ65534:KIJ65569 KSF65534:KSF65569 LCB65534:LCB65569 LLX65534:LLX65569 LVT65534:LVT65569 MFP65534:MFP65569 MPL65534:MPL65569 MZH65534:MZH65569 NJD65534:NJD65569 NSZ65534:NSZ65569 OCV65534:OCV65569 OMR65534:OMR65569 OWN65534:OWN65569 PGJ65534:PGJ65569 PQF65534:PQF65569 QAB65534:QAB65569 QJX65534:QJX65569 QTT65534:QTT65569 RDP65534:RDP65569 RNL65534:RNL65569 RXH65534:RXH65569 SHD65534:SHD65569 SQZ65534:SQZ65569 TAV65534:TAV65569 TKR65534:TKR65569 TUN65534:TUN65569 UEJ65534:UEJ65569 UOF65534:UOF65569 UYB65534:UYB65569 VHX65534:VHX65569 VRT65534:VRT65569 WBP65534:WBP65569 WLL65534:WLL65569 WVH65534:WVH65569 IV131070:IV131105 SR131070:SR131105 ACN131070:ACN131105 AMJ131070:AMJ131105 AWF131070:AWF131105 BGB131070:BGB131105 BPX131070:BPX131105 BZT131070:BZT131105 CJP131070:CJP131105 CTL131070:CTL131105 DDH131070:DDH131105 DND131070:DND131105 DWZ131070:DWZ131105 EGV131070:EGV131105 EQR131070:EQR131105 FAN131070:FAN131105 FKJ131070:FKJ131105 FUF131070:FUF131105 GEB131070:GEB131105 GNX131070:GNX131105 GXT131070:GXT131105 HHP131070:HHP131105 HRL131070:HRL131105 IBH131070:IBH131105 ILD131070:ILD131105 IUZ131070:IUZ131105 JEV131070:JEV131105 JOR131070:JOR131105 JYN131070:JYN131105 KIJ131070:KIJ131105 KSF131070:KSF131105 LCB131070:LCB131105 LLX131070:LLX131105 LVT131070:LVT131105 MFP131070:MFP131105 MPL131070:MPL131105 MZH131070:MZH131105 NJD131070:NJD131105 NSZ131070:NSZ131105 OCV131070:OCV131105 OMR131070:OMR131105 OWN131070:OWN131105 PGJ131070:PGJ131105 PQF131070:PQF131105 QAB131070:QAB131105 QJX131070:QJX131105 QTT131070:QTT131105 RDP131070:RDP131105 RNL131070:RNL131105 RXH131070:RXH131105 SHD131070:SHD131105 SQZ131070:SQZ131105 TAV131070:TAV131105 TKR131070:TKR131105 TUN131070:TUN131105 UEJ131070:UEJ131105 UOF131070:UOF131105 UYB131070:UYB131105 VHX131070:VHX131105 VRT131070:VRT131105 WBP131070:WBP131105 WLL131070:WLL131105 WVH131070:WVH131105 IV196606:IV196641 SR196606:SR196641 ACN196606:ACN196641 AMJ196606:AMJ196641 AWF196606:AWF196641 BGB196606:BGB196641 BPX196606:BPX196641 BZT196606:BZT196641 CJP196606:CJP196641 CTL196606:CTL196641 DDH196606:DDH196641 DND196606:DND196641 DWZ196606:DWZ196641 EGV196606:EGV196641 EQR196606:EQR196641 FAN196606:FAN196641 FKJ196606:FKJ196641 FUF196606:FUF196641 GEB196606:GEB196641 GNX196606:GNX196641 GXT196606:GXT196641 HHP196606:HHP196641 HRL196606:HRL196641 IBH196606:IBH196641 ILD196606:ILD196641 IUZ196606:IUZ196641 JEV196606:JEV196641 JOR196606:JOR196641 JYN196606:JYN196641 KIJ196606:KIJ196641 KSF196606:KSF196641 LCB196606:LCB196641 LLX196606:LLX196641 LVT196606:LVT196641 MFP196606:MFP196641 MPL196606:MPL196641 MZH196606:MZH196641 NJD196606:NJD196641 NSZ196606:NSZ196641 OCV196606:OCV196641 OMR196606:OMR196641 OWN196606:OWN196641 PGJ196606:PGJ196641 PQF196606:PQF196641 QAB196606:QAB196641 QJX196606:QJX196641 QTT196606:QTT196641 RDP196606:RDP196641 RNL196606:RNL196641 RXH196606:RXH196641 SHD196606:SHD196641 SQZ196606:SQZ196641 TAV196606:TAV196641 TKR196606:TKR196641 TUN196606:TUN196641 UEJ196606:UEJ196641 UOF196606:UOF196641 UYB196606:UYB196641 VHX196606:VHX196641 VRT196606:VRT196641 WBP196606:WBP196641 WLL196606:WLL196641 WVH196606:WVH196641 IV262142:IV262177 SR262142:SR262177 ACN262142:ACN262177 AMJ262142:AMJ262177 AWF262142:AWF262177 BGB262142:BGB262177 BPX262142:BPX262177 BZT262142:BZT262177 CJP262142:CJP262177 CTL262142:CTL262177 DDH262142:DDH262177 DND262142:DND262177 DWZ262142:DWZ262177 EGV262142:EGV262177 EQR262142:EQR262177 FAN262142:FAN262177 FKJ262142:FKJ262177 FUF262142:FUF262177 GEB262142:GEB262177 GNX262142:GNX262177 GXT262142:GXT262177 HHP262142:HHP262177 HRL262142:HRL262177 IBH262142:IBH262177 ILD262142:ILD262177 IUZ262142:IUZ262177 JEV262142:JEV262177 JOR262142:JOR262177 JYN262142:JYN262177 KIJ262142:KIJ262177 KSF262142:KSF262177 LCB262142:LCB262177 LLX262142:LLX262177 LVT262142:LVT262177 MFP262142:MFP262177 MPL262142:MPL262177 MZH262142:MZH262177 NJD262142:NJD262177 NSZ262142:NSZ262177 OCV262142:OCV262177 OMR262142:OMR262177 OWN262142:OWN262177 PGJ262142:PGJ262177 PQF262142:PQF262177 QAB262142:QAB262177 QJX262142:QJX262177 QTT262142:QTT262177 RDP262142:RDP262177 RNL262142:RNL262177 RXH262142:RXH262177 SHD262142:SHD262177 SQZ262142:SQZ262177 TAV262142:TAV262177 TKR262142:TKR262177 TUN262142:TUN262177 UEJ262142:UEJ262177 UOF262142:UOF262177 UYB262142:UYB262177 VHX262142:VHX262177 VRT262142:VRT262177 WBP262142:WBP262177 WLL262142:WLL262177 WVH262142:WVH262177 IV327678:IV327713 SR327678:SR327713 ACN327678:ACN327713 AMJ327678:AMJ327713 AWF327678:AWF327713 BGB327678:BGB327713 BPX327678:BPX327713 BZT327678:BZT327713 CJP327678:CJP327713 CTL327678:CTL327713 DDH327678:DDH327713 DND327678:DND327713 DWZ327678:DWZ327713 EGV327678:EGV327713 EQR327678:EQR327713 FAN327678:FAN327713 FKJ327678:FKJ327713 FUF327678:FUF327713 GEB327678:GEB327713 GNX327678:GNX327713 GXT327678:GXT327713 HHP327678:HHP327713 HRL327678:HRL327713 IBH327678:IBH327713 ILD327678:ILD327713 IUZ327678:IUZ327713 JEV327678:JEV327713 JOR327678:JOR327713 JYN327678:JYN327713 KIJ327678:KIJ327713 KSF327678:KSF327713 LCB327678:LCB327713 LLX327678:LLX327713 LVT327678:LVT327713 MFP327678:MFP327713 MPL327678:MPL327713 MZH327678:MZH327713 NJD327678:NJD327713 NSZ327678:NSZ327713 OCV327678:OCV327713 OMR327678:OMR327713 OWN327678:OWN327713 PGJ327678:PGJ327713 PQF327678:PQF327713 QAB327678:QAB327713 QJX327678:QJX327713 QTT327678:QTT327713 RDP327678:RDP327713 RNL327678:RNL327713 RXH327678:RXH327713 SHD327678:SHD327713 SQZ327678:SQZ327713 TAV327678:TAV327713 TKR327678:TKR327713 TUN327678:TUN327713 UEJ327678:UEJ327713 UOF327678:UOF327713 UYB327678:UYB327713 VHX327678:VHX327713 VRT327678:VRT327713 WBP327678:WBP327713 WLL327678:WLL327713 WVH327678:WVH327713 IV393214:IV393249 SR393214:SR393249 ACN393214:ACN393249 AMJ393214:AMJ393249 AWF393214:AWF393249 BGB393214:BGB393249 BPX393214:BPX393249 BZT393214:BZT393249 CJP393214:CJP393249 CTL393214:CTL393249 DDH393214:DDH393249 DND393214:DND393249 DWZ393214:DWZ393249 EGV393214:EGV393249 EQR393214:EQR393249 FAN393214:FAN393249 FKJ393214:FKJ393249 FUF393214:FUF393249 GEB393214:GEB393249 GNX393214:GNX393249 GXT393214:GXT393249 HHP393214:HHP393249 HRL393214:HRL393249 IBH393214:IBH393249 ILD393214:ILD393249 IUZ393214:IUZ393249 JEV393214:JEV393249 JOR393214:JOR393249 JYN393214:JYN393249 KIJ393214:KIJ393249 KSF393214:KSF393249 LCB393214:LCB393249 LLX393214:LLX393249 LVT393214:LVT393249 MFP393214:MFP393249 MPL393214:MPL393249 MZH393214:MZH393249 NJD393214:NJD393249 NSZ393214:NSZ393249 OCV393214:OCV393249 OMR393214:OMR393249 OWN393214:OWN393249 PGJ393214:PGJ393249 PQF393214:PQF393249 QAB393214:QAB393249 QJX393214:QJX393249 QTT393214:QTT393249 RDP393214:RDP393249 RNL393214:RNL393249 RXH393214:RXH393249 SHD393214:SHD393249 SQZ393214:SQZ393249 TAV393214:TAV393249 TKR393214:TKR393249 TUN393214:TUN393249 UEJ393214:UEJ393249 UOF393214:UOF393249 UYB393214:UYB393249 VHX393214:VHX393249 VRT393214:VRT393249 WBP393214:WBP393249 WLL393214:WLL393249 WVH393214:WVH393249 IV458750:IV458785 SR458750:SR458785 ACN458750:ACN458785 AMJ458750:AMJ458785 AWF458750:AWF458785 BGB458750:BGB458785 BPX458750:BPX458785 BZT458750:BZT458785 CJP458750:CJP458785 CTL458750:CTL458785 DDH458750:DDH458785 DND458750:DND458785 DWZ458750:DWZ458785 EGV458750:EGV458785 EQR458750:EQR458785 FAN458750:FAN458785 FKJ458750:FKJ458785 FUF458750:FUF458785 GEB458750:GEB458785 GNX458750:GNX458785 GXT458750:GXT458785 HHP458750:HHP458785 HRL458750:HRL458785 IBH458750:IBH458785 ILD458750:ILD458785 IUZ458750:IUZ458785 JEV458750:JEV458785 JOR458750:JOR458785 JYN458750:JYN458785 KIJ458750:KIJ458785 KSF458750:KSF458785 LCB458750:LCB458785 LLX458750:LLX458785 LVT458750:LVT458785 MFP458750:MFP458785 MPL458750:MPL458785 MZH458750:MZH458785 NJD458750:NJD458785 NSZ458750:NSZ458785 OCV458750:OCV458785 OMR458750:OMR458785 OWN458750:OWN458785 PGJ458750:PGJ458785 PQF458750:PQF458785 QAB458750:QAB458785 QJX458750:QJX458785 QTT458750:QTT458785 RDP458750:RDP458785 RNL458750:RNL458785 RXH458750:RXH458785 SHD458750:SHD458785 SQZ458750:SQZ458785 TAV458750:TAV458785 TKR458750:TKR458785 TUN458750:TUN458785 UEJ458750:UEJ458785 UOF458750:UOF458785 UYB458750:UYB458785 VHX458750:VHX458785 VRT458750:VRT458785 WBP458750:WBP458785 WLL458750:WLL458785 WVH458750:WVH458785 IV524286:IV524321 SR524286:SR524321 ACN524286:ACN524321 AMJ524286:AMJ524321 AWF524286:AWF524321 BGB524286:BGB524321 BPX524286:BPX524321 BZT524286:BZT524321 CJP524286:CJP524321 CTL524286:CTL524321 DDH524286:DDH524321 DND524286:DND524321 DWZ524286:DWZ524321 EGV524286:EGV524321 EQR524286:EQR524321 FAN524286:FAN524321 FKJ524286:FKJ524321 FUF524286:FUF524321 GEB524286:GEB524321 GNX524286:GNX524321 GXT524286:GXT524321 HHP524286:HHP524321 HRL524286:HRL524321 IBH524286:IBH524321 ILD524286:ILD524321 IUZ524286:IUZ524321 JEV524286:JEV524321 JOR524286:JOR524321 JYN524286:JYN524321 KIJ524286:KIJ524321 KSF524286:KSF524321 LCB524286:LCB524321 LLX524286:LLX524321 LVT524286:LVT524321 MFP524286:MFP524321 MPL524286:MPL524321 MZH524286:MZH524321 NJD524286:NJD524321 NSZ524286:NSZ524321 OCV524286:OCV524321 OMR524286:OMR524321 OWN524286:OWN524321 PGJ524286:PGJ524321 PQF524286:PQF524321 QAB524286:QAB524321 QJX524286:QJX524321 QTT524286:QTT524321 RDP524286:RDP524321 RNL524286:RNL524321 RXH524286:RXH524321 SHD524286:SHD524321 SQZ524286:SQZ524321 TAV524286:TAV524321 TKR524286:TKR524321 TUN524286:TUN524321 UEJ524286:UEJ524321 UOF524286:UOF524321 UYB524286:UYB524321 VHX524286:VHX524321 VRT524286:VRT524321 WBP524286:WBP524321 WLL524286:WLL524321 WVH524286:WVH524321 IV589822:IV589857 SR589822:SR589857 ACN589822:ACN589857 AMJ589822:AMJ589857 AWF589822:AWF589857 BGB589822:BGB589857 BPX589822:BPX589857 BZT589822:BZT589857 CJP589822:CJP589857 CTL589822:CTL589857 DDH589822:DDH589857 DND589822:DND589857 DWZ589822:DWZ589857 EGV589822:EGV589857 EQR589822:EQR589857 FAN589822:FAN589857 FKJ589822:FKJ589857 FUF589822:FUF589857 GEB589822:GEB589857 GNX589822:GNX589857 GXT589822:GXT589857 HHP589822:HHP589857 HRL589822:HRL589857 IBH589822:IBH589857 ILD589822:ILD589857 IUZ589822:IUZ589857 JEV589822:JEV589857 JOR589822:JOR589857 JYN589822:JYN589857 KIJ589822:KIJ589857 KSF589822:KSF589857 LCB589822:LCB589857 LLX589822:LLX589857 LVT589822:LVT589857 MFP589822:MFP589857 MPL589822:MPL589857 MZH589822:MZH589857 NJD589822:NJD589857 NSZ589822:NSZ589857 OCV589822:OCV589857 OMR589822:OMR589857 OWN589822:OWN589857 PGJ589822:PGJ589857 PQF589822:PQF589857 QAB589822:QAB589857 QJX589822:QJX589857 QTT589822:QTT589857 RDP589822:RDP589857 RNL589822:RNL589857 RXH589822:RXH589857 SHD589822:SHD589857 SQZ589822:SQZ589857 TAV589822:TAV589857 TKR589822:TKR589857 TUN589822:TUN589857 UEJ589822:UEJ589857 UOF589822:UOF589857 UYB589822:UYB589857 VHX589822:VHX589857 VRT589822:VRT589857 WBP589822:WBP589857 WLL589822:WLL589857 WVH589822:WVH589857 IV655358:IV655393 SR655358:SR655393 ACN655358:ACN655393 AMJ655358:AMJ655393 AWF655358:AWF655393 BGB655358:BGB655393 BPX655358:BPX655393 BZT655358:BZT655393 CJP655358:CJP655393 CTL655358:CTL655393 DDH655358:DDH655393 DND655358:DND655393 DWZ655358:DWZ655393 EGV655358:EGV655393 EQR655358:EQR655393 FAN655358:FAN655393 FKJ655358:FKJ655393 FUF655358:FUF655393 GEB655358:GEB655393 GNX655358:GNX655393 GXT655358:GXT655393 HHP655358:HHP655393 HRL655358:HRL655393 IBH655358:IBH655393 ILD655358:ILD655393 IUZ655358:IUZ655393 JEV655358:JEV655393 JOR655358:JOR655393 JYN655358:JYN655393 KIJ655358:KIJ655393 KSF655358:KSF655393 LCB655358:LCB655393 LLX655358:LLX655393 LVT655358:LVT655393 MFP655358:MFP655393 MPL655358:MPL655393 MZH655358:MZH655393 NJD655358:NJD655393 NSZ655358:NSZ655393 OCV655358:OCV655393 OMR655358:OMR655393 OWN655358:OWN655393 PGJ655358:PGJ655393 PQF655358:PQF655393 QAB655358:QAB655393 QJX655358:QJX655393 QTT655358:QTT655393 RDP655358:RDP655393 RNL655358:RNL655393 RXH655358:RXH655393 SHD655358:SHD655393 SQZ655358:SQZ655393 TAV655358:TAV655393 TKR655358:TKR655393 TUN655358:TUN655393 UEJ655358:UEJ655393 UOF655358:UOF655393 UYB655358:UYB655393 VHX655358:VHX655393 VRT655358:VRT655393 WBP655358:WBP655393 WLL655358:WLL655393 WVH655358:WVH655393 IV720894:IV720929 SR720894:SR720929 ACN720894:ACN720929 AMJ720894:AMJ720929 AWF720894:AWF720929 BGB720894:BGB720929 BPX720894:BPX720929 BZT720894:BZT720929 CJP720894:CJP720929 CTL720894:CTL720929 DDH720894:DDH720929 DND720894:DND720929 DWZ720894:DWZ720929 EGV720894:EGV720929 EQR720894:EQR720929 FAN720894:FAN720929 FKJ720894:FKJ720929 FUF720894:FUF720929 GEB720894:GEB720929 GNX720894:GNX720929 GXT720894:GXT720929 HHP720894:HHP720929 HRL720894:HRL720929 IBH720894:IBH720929 ILD720894:ILD720929 IUZ720894:IUZ720929 JEV720894:JEV720929 JOR720894:JOR720929 JYN720894:JYN720929 KIJ720894:KIJ720929 KSF720894:KSF720929 LCB720894:LCB720929 LLX720894:LLX720929 LVT720894:LVT720929 MFP720894:MFP720929 MPL720894:MPL720929 MZH720894:MZH720929 NJD720894:NJD720929 NSZ720894:NSZ720929 OCV720894:OCV720929 OMR720894:OMR720929 OWN720894:OWN720929 PGJ720894:PGJ720929 PQF720894:PQF720929 QAB720894:QAB720929 QJX720894:QJX720929 QTT720894:QTT720929 RDP720894:RDP720929 RNL720894:RNL720929 RXH720894:RXH720929 SHD720894:SHD720929 SQZ720894:SQZ720929 TAV720894:TAV720929 TKR720894:TKR720929 TUN720894:TUN720929 UEJ720894:UEJ720929 UOF720894:UOF720929 UYB720894:UYB720929 VHX720894:VHX720929 VRT720894:VRT720929 WBP720894:WBP720929 WLL720894:WLL720929 WVH720894:WVH720929 IV786430:IV786465 SR786430:SR786465 ACN786430:ACN786465 AMJ786430:AMJ786465 AWF786430:AWF786465 BGB786430:BGB786465 BPX786430:BPX786465 BZT786430:BZT786465 CJP786430:CJP786465 CTL786430:CTL786465 DDH786430:DDH786465 DND786430:DND786465 DWZ786430:DWZ786465 EGV786430:EGV786465 EQR786430:EQR786465 FAN786430:FAN786465 FKJ786430:FKJ786465 FUF786430:FUF786465 GEB786430:GEB786465 GNX786430:GNX786465 GXT786430:GXT786465 HHP786430:HHP786465 HRL786430:HRL786465 IBH786430:IBH786465 ILD786430:ILD786465 IUZ786430:IUZ786465 JEV786430:JEV786465 JOR786430:JOR786465 JYN786430:JYN786465 KIJ786430:KIJ786465 KSF786430:KSF786465 LCB786430:LCB786465 LLX786430:LLX786465 LVT786430:LVT786465 MFP786430:MFP786465 MPL786430:MPL786465 MZH786430:MZH786465 NJD786430:NJD786465 NSZ786430:NSZ786465 OCV786430:OCV786465 OMR786430:OMR786465 OWN786430:OWN786465 PGJ786430:PGJ786465 PQF786430:PQF786465 QAB786430:QAB786465 QJX786430:QJX786465 QTT786430:QTT786465 RDP786430:RDP786465 RNL786430:RNL786465 RXH786430:RXH786465 SHD786430:SHD786465 SQZ786430:SQZ786465 TAV786430:TAV786465 TKR786430:TKR786465 TUN786430:TUN786465 UEJ786430:UEJ786465 UOF786430:UOF786465 UYB786430:UYB786465 VHX786430:VHX786465 VRT786430:VRT786465 WBP786430:WBP786465 WLL786430:WLL786465 WVH786430:WVH786465 IV851966:IV852001 SR851966:SR852001 ACN851966:ACN852001 AMJ851966:AMJ852001 AWF851966:AWF852001 BGB851966:BGB852001 BPX851966:BPX852001 BZT851966:BZT852001 CJP851966:CJP852001 CTL851966:CTL852001 DDH851966:DDH852001 DND851966:DND852001 DWZ851966:DWZ852001 EGV851966:EGV852001 EQR851966:EQR852001 FAN851966:FAN852001 FKJ851966:FKJ852001 FUF851966:FUF852001 GEB851966:GEB852001 GNX851966:GNX852001 GXT851966:GXT852001 HHP851966:HHP852001 HRL851966:HRL852001 IBH851966:IBH852001 ILD851966:ILD852001 IUZ851966:IUZ852001 JEV851966:JEV852001 JOR851966:JOR852001 JYN851966:JYN852001 KIJ851966:KIJ852001 KSF851966:KSF852001 LCB851966:LCB852001 LLX851966:LLX852001 LVT851966:LVT852001 MFP851966:MFP852001 MPL851966:MPL852001 MZH851966:MZH852001 NJD851966:NJD852001 NSZ851966:NSZ852001 OCV851966:OCV852001 OMR851966:OMR852001 OWN851966:OWN852001 PGJ851966:PGJ852001 PQF851966:PQF852001 QAB851966:QAB852001 QJX851966:QJX852001 QTT851966:QTT852001 RDP851966:RDP852001 RNL851966:RNL852001 RXH851966:RXH852001 SHD851966:SHD852001 SQZ851966:SQZ852001 TAV851966:TAV852001 TKR851966:TKR852001 TUN851966:TUN852001 UEJ851966:UEJ852001 UOF851966:UOF852001 UYB851966:UYB852001 VHX851966:VHX852001 VRT851966:VRT852001 WBP851966:WBP852001 WLL851966:WLL852001 WVH851966:WVH852001 IV917502:IV917537 SR917502:SR917537 ACN917502:ACN917537 AMJ917502:AMJ917537 AWF917502:AWF917537 BGB917502:BGB917537 BPX917502:BPX917537 BZT917502:BZT917537 CJP917502:CJP917537 CTL917502:CTL917537 DDH917502:DDH917537 DND917502:DND917537 DWZ917502:DWZ917537 EGV917502:EGV917537 EQR917502:EQR917537 FAN917502:FAN917537 FKJ917502:FKJ917537 FUF917502:FUF917537 GEB917502:GEB917537 GNX917502:GNX917537 GXT917502:GXT917537 HHP917502:HHP917537 HRL917502:HRL917537 IBH917502:IBH917537 ILD917502:ILD917537 IUZ917502:IUZ917537 JEV917502:JEV917537 JOR917502:JOR917537 JYN917502:JYN917537 KIJ917502:KIJ917537 KSF917502:KSF917537 LCB917502:LCB917537 LLX917502:LLX917537 LVT917502:LVT917537 MFP917502:MFP917537 MPL917502:MPL917537 MZH917502:MZH917537 NJD917502:NJD917537 NSZ917502:NSZ917537 OCV917502:OCV917537 OMR917502:OMR917537 OWN917502:OWN917537 PGJ917502:PGJ917537 PQF917502:PQF917537 QAB917502:QAB917537 QJX917502:QJX917537 QTT917502:QTT917537 RDP917502:RDP917537 RNL917502:RNL917537 RXH917502:RXH917537 SHD917502:SHD917537 SQZ917502:SQZ917537 TAV917502:TAV917537 TKR917502:TKR917537 TUN917502:TUN917537 UEJ917502:UEJ917537 UOF917502:UOF917537 UYB917502:UYB917537 VHX917502:VHX917537 VRT917502:VRT917537 WBP917502:WBP917537 WLL917502:WLL917537 WVH917502:WVH917537 IV983038:IV983073 SR983038:SR983073 ACN983038:ACN983073 AMJ983038:AMJ983073 AWF983038:AWF983073 BGB983038:BGB983073 BPX983038:BPX983073 BZT983038:BZT983073 CJP983038:CJP983073 CTL983038:CTL983073 DDH983038:DDH983073 DND983038:DND983073 DWZ983038:DWZ983073 EGV983038:EGV983073 EQR983038:EQR983073 FAN983038:FAN983073 FKJ983038:FKJ983073 FUF983038:FUF983073 GEB983038:GEB983073 GNX983038:GNX983073 GXT983038:GXT983073 HHP983038:HHP983073 HRL983038:HRL983073 IBH983038:IBH983073 ILD983038:ILD983073 IUZ983038:IUZ983073 JEV983038:JEV983073 JOR983038:JOR983073 JYN983038:JYN983073 KIJ983038:KIJ983073 KSF983038:KSF983073 LCB983038:LCB983073 LLX983038:LLX983073 LVT983038:LVT983073 MFP983038:MFP983073 MPL983038:MPL983073 MZH983038:MZH983073 NJD983038:NJD983073 NSZ983038:NSZ983073 OCV983038:OCV983073 OMR983038:OMR983073 OWN983038:OWN983073 PGJ983038:PGJ983073 PQF983038:PQF983073 QAB983038:QAB983073 QJX983038:QJX983073 QTT983038:QTT983073 RDP983038:RDP983073 RNL983038:RNL983073 RXH983038:RXH983073 SHD983038:SHD983073 SQZ983038:SQZ983073 TAV983038:TAV983073 TKR983038:TKR983073 TUN983038:TUN983073 UEJ983038:UEJ983073 UOF983038:UOF983073 UYB983038:UYB983073 VHX983038:VHX983073 VRT983038:VRT983073 WBP983038:WBP983073 WLL983038:WLL983073" xr:uid="{00000000-0002-0000-0300-000009000000}">
      <formula1>"○参加,×不参加"</formula1>
    </dataValidation>
    <dataValidation type="list" allowBlank="1" showInputMessage="1" showErrorMessage="1" sqref="IP13:IP32 SL13:SL32 ACH13:ACH32 AMD13:AMD32 AVZ13:AVZ32 BFV13:BFV32 BPR13:BPR32 BZN13:BZN32 CJJ13:CJJ32 CTF13:CTF32 DDB13:DDB32 DMX13:DMX32 DWT13:DWT32 EGP13:EGP32 EQL13:EQL32 FAH13:FAH32 FKD13:FKD32 FTZ13:FTZ32 GDV13:GDV32 GNR13:GNR32 GXN13:GXN32 HHJ13:HHJ32 HRF13:HRF32 IBB13:IBB32 IKX13:IKX32 IUT13:IUT32 JEP13:JEP32 JOL13:JOL32 JYH13:JYH32 KID13:KID32 KRZ13:KRZ32 LBV13:LBV32 LLR13:LLR32 LVN13:LVN32 MFJ13:MFJ32 MPF13:MPF32 MZB13:MZB32 NIX13:NIX32 NST13:NST32 OCP13:OCP32 OML13:OML32 OWH13:OWH32 PGD13:PGD32 PPZ13:PPZ32 PZV13:PZV32 QJR13:QJR32 QTN13:QTN32 RDJ13:RDJ32 RNF13:RNF32 RXB13:RXB32 SGX13:SGX32 SQT13:SQT32 TAP13:TAP32 TKL13:TKL32 TUH13:TUH32 UED13:UED32 UNZ13:UNZ32 UXV13:UXV32 VHR13:VHR32 VRN13:VRN32 WBJ13:WBJ32 WLF13:WLF32 WVB13:WVB32 IS65483:IS65502 SO65483:SO65502 ACK65483:ACK65502 AMG65483:AMG65502 AWC65483:AWC65502 BFY65483:BFY65502 BPU65483:BPU65502 BZQ65483:BZQ65502 CJM65483:CJM65502 CTI65483:CTI65502 DDE65483:DDE65502 DNA65483:DNA65502 DWW65483:DWW65502 EGS65483:EGS65502 EQO65483:EQO65502 FAK65483:FAK65502 FKG65483:FKG65502 FUC65483:FUC65502 GDY65483:GDY65502 GNU65483:GNU65502 GXQ65483:GXQ65502 HHM65483:HHM65502 HRI65483:HRI65502 IBE65483:IBE65502 ILA65483:ILA65502 IUW65483:IUW65502 JES65483:JES65502 JOO65483:JOO65502 JYK65483:JYK65502 KIG65483:KIG65502 KSC65483:KSC65502 LBY65483:LBY65502 LLU65483:LLU65502 LVQ65483:LVQ65502 MFM65483:MFM65502 MPI65483:MPI65502 MZE65483:MZE65502 NJA65483:NJA65502 NSW65483:NSW65502 OCS65483:OCS65502 OMO65483:OMO65502 OWK65483:OWK65502 PGG65483:PGG65502 PQC65483:PQC65502 PZY65483:PZY65502 QJU65483:QJU65502 QTQ65483:QTQ65502 RDM65483:RDM65502 RNI65483:RNI65502 RXE65483:RXE65502 SHA65483:SHA65502 SQW65483:SQW65502 TAS65483:TAS65502 TKO65483:TKO65502 TUK65483:TUK65502 UEG65483:UEG65502 UOC65483:UOC65502 UXY65483:UXY65502 VHU65483:VHU65502 VRQ65483:VRQ65502 WBM65483:WBM65502 WLI65483:WLI65502 WVE65483:WVE65502 IS131019:IS131038 SO131019:SO131038 ACK131019:ACK131038 AMG131019:AMG131038 AWC131019:AWC131038 BFY131019:BFY131038 BPU131019:BPU131038 BZQ131019:BZQ131038 CJM131019:CJM131038 CTI131019:CTI131038 DDE131019:DDE131038 DNA131019:DNA131038 DWW131019:DWW131038 EGS131019:EGS131038 EQO131019:EQO131038 FAK131019:FAK131038 FKG131019:FKG131038 FUC131019:FUC131038 GDY131019:GDY131038 GNU131019:GNU131038 GXQ131019:GXQ131038 HHM131019:HHM131038 HRI131019:HRI131038 IBE131019:IBE131038 ILA131019:ILA131038 IUW131019:IUW131038 JES131019:JES131038 JOO131019:JOO131038 JYK131019:JYK131038 KIG131019:KIG131038 KSC131019:KSC131038 LBY131019:LBY131038 LLU131019:LLU131038 LVQ131019:LVQ131038 MFM131019:MFM131038 MPI131019:MPI131038 MZE131019:MZE131038 NJA131019:NJA131038 NSW131019:NSW131038 OCS131019:OCS131038 OMO131019:OMO131038 OWK131019:OWK131038 PGG131019:PGG131038 PQC131019:PQC131038 PZY131019:PZY131038 QJU131019:QJU131038 QTQ131019:QTQ131038 RDM131019:RDM131038 RNI131019:RNI131038 RXE131019:RXE131038 SHA131019:SHA131038 SQW131019:SQW131038 TAS131019:TAS131038 TKO131019:TKO131038 TUK131019:TUK131038 UEG131019:UEG131038 UOC131019:UOC131038 UXY131019:UXY131038 VHU131019:VHU131038 VRQ131019:VRQ131038 WBM131019:WBM131038 WLI131019:WLI131038 WVE131019:WVE131038 IS196555:IS196574 SO196555:SO196574 ACK196555:ACK196574 AMG196555:AMG196574 AWC196555:AWC196574 BFY196555:BFY196574 BPU196555:BPU196574 BZQ196555:BZQ196574 CJM196555:CJM196574 CTI196555:CTI196574 DDE196555:DDE196574 DNA196555:DNA196574 DWW196555:DWW196574 EGS196555:EGS196574 EQO196555:EQO196574 FAK196555:FAK196574 FKG196555:FKG196574 FUC196555:FUC196574 GDY196555:GDY196574 GNU196555:GNU196574 GXQ196555:GXQ196574 HHM196555:HHM196574 HRI196555:HRI196574 IBE196555:IBE196574 ILA196555:ILA196574 IUW196555:IUW196574 JES196555:JES196574 JOO196555:JOO196574 JYK196555:JYK196574 KIG196555:KIG196574 KSC196555:KSC196574 LBY196555:LBY196574 LLU196555:LLU196574 LVQ196555:LVQ196574 MFM196555:MFM196574 MPI196555:MPI196574 MZE196555:MZE196574 NJA196555:NJA196574 NSW196555:NSW196574 OCS196555:OCS196574 OMO196555:OMO196574 OWK196555:OWK196574 PGG196555:PGG196574 PQC196555:PQC196574 PZY196555:PZY196574 QJU196555:QJU196574 QTQ196555:QTQ196574 RDM196555:RDM196574 RNI196555:RNI196574 RXE196555:RXE196574 SHA196555:SHA196574 SQW196555:SQW196574 TAS196555:TAS196574 TKO196555:TKO196574 TUK196555:TUK196574 UEG196555:UEG196574 UOC196555:UOC196574 UXY196555:UXY196574 VHU196555:VHU196574 VRQ196555:VRQ196574 WBM196555:WBM196574 WLI196555:WLI196574 WVE196555:WVE196574 IS262091:IS262110 SO262091:SO262110 ACK262091:ACK262110 AMG262091:AMG262110 AWC262091:AWC262110 BFY262091:BFY262110 BPU262091:BPU262110 BZQ262091:BZQ262110 CJM262091:CJM262110 CTI262091:CTI262110 DDE262091:DDE262110 DNA262091:DNA262110 DWW262091:DWW262110 EGS262091:EGS262110 EQO262091:EQO262110 FAK262091:FAK262110 FKG262091:FKG262110 FUC262091:FUC262110 GDY262091:GDY262110 GNU262091:GNU262110 GXQ262091:GXQ262110 HHM262091:HHM262110 HRI262091:HRI262110 IBE262091:IBE262110 ILA262091:ILA262110 IUW262091:IUW262110 JES262091:JES262110 JOO262091:JOO262110 JYK262091:JYK262110 KIG262091:KIG262110 KSC262091:KSC262110 LBY262091:LBY262110 LLU262091:LLU262110 LVQ262091:LVQ262110 MFM262091:MFM262110 MPI262091:MPI262110 MZE262091:MZE262110 NJA262091:NJA262110 NSW262091:NSW262110 OCS262091:OCS262110 OMO262091:OMO262110 OWK262091:OWK262110 PGG262091:PGG262110 PQC262091:PQC262110 PZY262091:PZY262110 QJU262091:QJU262110 QTQ262091:QTQ262110 RDM262091:RDM262110 RNI262091:RNI262110 RXE262091:RXE262110 SHA262091:SHA262110 SQW262091:SQW262110 TAS262091:TAS262110 TKO262091:TKO262110 TUK262091:TUK262110 UEG262091:UEG262110 UOC262091:UOC262110 UXY262091:UXY262110 VHU262091:VHU262110 VRQ262091:VRQ262110 WBM262091:WBM262110 WLI262091:WLI262110 WVE262091:WVE262110 IS327627:IS327646 SO327627:SO327646 ACK327627:ACK327646 AMG327627:AMG327646 AWC327627:AWC327646 BFY327627:BFY327646 BPU327627:BPU327646 BZQ327627:BZQ327646 CJM327627:CJM327646 CTI327627:CTI327646 DDE327627:DDE327646 DNA327627:DNA327646 DWW327627:DWW327646 EGS327627:EGS327646 EQO327627:EQO327646 FAK327627:FAK327646 FKG327627:FKG327646 FUC327627:FUC327646 GDY327627:GDY327646 GNU327627:GNU327646 GXQ327627:GXQ327646 HHM327627:HHM327646 HRI327627:HRI327646 IBE327627:IBE327646 ILA327627:ILA327646 IUW327627:IUW327646 JES327627:JES327646 JOO327627:JOO327646 JYK327627:JYK327646 KIG327627:KIG327646 KSC327627:KSC327646 LBY327627:LBY327646 LLU327627:LLU327646 LVQ327627:LVQ327646 MFM327627:MFM327646 MPI327627:MPI327646 MZE327627:MZE327646 NJA327627:NJA327646 NSW327627:NSW327646 OCS327627:OCS327646 OMO327627:OMO327646 OWK327627:OWK327646 PGG327627:PGG327646 PQC327627:PQC327646 PZY327627:PZY327646 QJU327627:QJU327646 QTQ327627:QTQ327646 RDM327627:RDM327646 RNI327627:RNI327646 RXE327627:RXE327646 SHA327627:SHA327646 SQW327627:SQW327646 TAS327627:TAS327646 TKO327627:TKO327646 TUK327627:TUK327646 UEG327627:UEG327646 UOC327627:UOC327646 UXY327627:UXY327646 VHU327627:VHU327646 VRQ327627:VRQ327646 WBM327627:WBM327646 WLI327627:WLI327646 WVE327627:WVE327646 IS393163:IS393182 SO393163:SO393182 ACK393163:ACK393182 AMG393163:AMG393182 AWC393163:AWC393182 BFY393163:BFY393182 BPU393163:BPU393182 BZQ393163:BZQ393182 CJM393163:CJM393182 CTI393163:CTI393182 DDE393163:DDE393182 DNA393163:DNA393182 DWW393163:DWW393182 EGS393163:EGS393182 EQO393163:EQO393182 FAK393163:FAK393182 FKG393163:FKG393182 FUC393163:FUC393182 GDY393163:GDY393182 GNU393163:GNU393182 GXQ393163:GXQ393182 HHM393163:HHM393182 HRI393163:HRI393182 IBE393163:IBE393182 ILA393163:ILA393182 IUW393163:IUW393182 JES393163:JES393182 JOO393163:JOO393182 JYK393163:JYK393182 KIG393163:KIG393182 KSC393163:KSC393182 LBY393163:LBY393182 LLU393163:LLU393182 LVQ393163:LVQ393182 MFM393163:MFM393182 MPI393163:MPI393182 MZE393163:MZE393182 NJA393163:NJA393182 NSW393163:NSW393182 OCS393163:OCS393182 OMO393163:OMO393182 OWK393163:OWK393182 PGG393163:PGG393182 PQC393163:PQC393182 PZY393163:PZY393182 QJU393163:QJU393182 QTQ393163:QTQ393182 RDM393163:RDM393182 RNI393163:RNI393182 RXE393163:RXE393182 SHA393163:SHA393182 SQW393163:SQW393182 TAS393163:TAS393182 TKO393163:TKO393182 TUK393163:TUK393182 UEG393163:UEG393182 UOC393163:UOC393182 UXY393163:UXY393182 VHU393163:VHU393182 VRQ393163:VRQ393182 WBM393163:WBM393182 WLI393163:WLI393182 WVE393163:WVE393182 IS458699:IS458718 SO458699:SO458718 ACK458699:ACK458718 AMG458699:AMG458718 AWC458699:AWC458718 BFY458699:BFY458718 BPU458699:BPU458718 BZQ458699:BZQ458718 CJM458699:CJM458718 CTI458699:CTI458718 DDE458699:DDE458718 DNA458699:DNA458718 DWW458699:DWW458718 EGS458699:EGS458718 EQO458699:EQO458718 FAK458699:FAK458718 FKG458699:FKG458718 FUC458699:FUC458718 GDY458699:GDY458718 GNU458699:GNU458718 GXQ458699:GXQ458718 HHM458699:HHM458718 HRI458699:HRI458718 IBE458699:IBE458718 ILA458699:ILA458718 IUW458699:IUW458718 JES458699:JES458718 JOO458699:JOO458718 JYK458699:JYK458718 KIG458699:KIG458718 KSC458699:KSC458718 LBY458699:LBY458718 LLU458699:LLU458718 LVQ458699:LVQ458718 MFM458699:MFM458718 MPI458699:MPI458718 MZE458699:MZE458718 NJA458699:NJA458718 NSW458699:NSW458718 OCS458699:OCS458718 OMO458699:OMO458718 OWK458699:OWK458718 PGG458699:PGG458718 PQC458699:PQC458718 PZY458699:PZY458718 QJU458699:QJU458718 QTQ458699:QTQ458718 RDM458699:RDM458718 RNI458699:RNI458718 RXE458699:RXE458718 SHA458699:SHA458718 SQW458699:SQW458718 TAS458699:TAS458718 TKO458699:TKO458718 TUK458699:TUK458718 UEG458699:UEG458718 UOC458699:UOC458718 UXY458699:UXY458718 VHU458699:VHU458718 VRQ458699:VRQ458718 WBM458699:WBM458718 WLI458699:WLI458718 WVE458699:WVE458718 IS524235:IS524254 SO524235:SO524254 ACK524235:ACK524254 AMG524235:AMG524254 AWC524235:AWC524254 BFY524235:BFY524254 BPU524235:BPU524254 BZQ524235:BZQ524254 CJM524235:CJM524254 CTI524235:CTI524254 DDE524235:DDE524254 DNA524235:DNA524254 DWW524235:DWW524254 EGS524235:EGS524254 EQO524235:EQO524254 FAK524235:FAK524254 FKG524235:FKG524254 FUC524235:FUC524254 GDY524235:GDY524254 GNU524235:GNU524254 GXQ524235:GXQ524254 HHM524235:HHM524254 HRI524235:HRI524254 IBE524235:IBE524254 ILA524235:ILA524254 IUW524235:IUW524254 JES524235:JES524254 JOO524235:JOO524254 JYK524235:JYK524254 KIG524235:KIG524254 KSC524235:KSC524254 LBY524235:LBY524254 LLU524235:LLU524254 LVQ524235:LVQ524254 MFM524235:MFM524254 MPI524235:MPI524254 MZE524235:MZE524254 NJA524235:NJA524254 NSW524235:NSW524254 OCS524235:OCS524254 OMO524235:OMO524254 OWK524235:OWK524254 PGG524235:PGG524254 PQC524235:PQC524254 PZY524235:PZY524254 QJU524235:QJU524254 QTQ524235:QTQ524254 RDM524235:RDM524254 RNI524235:RNI524254 RXE524235:RXE524254 SHA524235:SHA524254 SQW524235:SQW524254 TAS524235:TAS524254 TKO524235:TKO524254 TUK524235:TUK524254 UEG524235:UEG524254 UOC524235:UOC524254 UXY524235:UXY524254 VHU524235:VHU524254 VRQ524235:VRQ524254 WBM524235:WBM524254 WLI524235:WLI524254 WVE524235:WVE524254 IS589771:IS589790 SO589771:SO589790 ACK589771:ACK589790 AMG589771:AMG589790 AWC589771:AWC589790 BFY589771:BFY589790 BPU589771:BPU589790 BZQ589771:BZQ589790 CJM589771:CJM589790 CTI589771:CTI589790 DDE589771:DDE589790 DNA589771:DNA589790 DWW589771:DWW589790 EGS589771:EGS589790 EQO589771:EQO589790 FAK589771:FAK589790 FKG589771:FKG589790 FUC589771:FUC589790 GDY589771:GDY589790 GNU589771:GNU589790 GXQ589771:GXQ589790 HHM589771:HHM589790 HRI589771:HRI589790 IBE589771:IBE589790 ILA589771:ILA589790 IUW589771:IUW589790 JES589771:JES589790 JOO589771:JOO589790 JYK589771:JYK589790 KIG589771:KIG589790 KSC589771:KSC589790 LBY589771:LBY589790 LLU589771:LLU589790 LVQ589771:LVQ589790 MFM589771:MFM589790 MPI589771:MPI589790 MZE589771:MZE589790 NJA589771:NJA589790 NSW589771:NSW589790 OCS589771:OCS589790 OMO589771:OMO589790 OWK589771:OWK589790 PGG589771:PGG589790 PQC589771:PQC589790 PZY589771:PZY589790 QJU589771:QJU589790 QTQ589771:QTQ589790 RDM589771:RDM589790 RNI589771:RNI589790 RXE589771:RXE589790 SHA589771:SHA589790 SQW589771:SQW589790 TAS589771:TAS589790 TKO589771:TKO589790 TUK589771:TUK589790 UEG589771:UEG589790 UOC589771:UOC589790 UXY589771:UXY589790 VHU589771:VHU589790 VRQ589771:VRQ589790 WBM589771:WBM589790 WLI589771:WLI589790 WVE589771:WVE589790 IS655307:IS655326 SO655307:SO655326 ACK655307:ACK655326 AMG655307:AMG655326 AWC655307:AWC655326 BFY655307:BFY655326 BPU655307:BPU655326 BZQ655307:BZQ655326 CJM655307:CJM655326 CTI655307:CTI655326 DDE655307:DDE655326 DNA655307:DNA655326 DWW655307:DWW655326 EGS655307:EGS655326 EQO655307:EQO655326 FAK655307:FAK655326 FKG655307:FKG655326 FUC655307:FUC655326 GDY655307:GDY655326 GNU655307:GNU655326 GXQ655307:GXQ655326 HHM655307:HHM655326 HRI655307:HRI655326 IBE655307:IBE655326 ILA655307:ILA655326 IUW655307:IUW655326 JES655307:JES655326 JOO655307:JOO655326 JYK655307:JYK655326 KIG655307:KIG655326 KSC655307:KSC655326 LBY655307:LBY655326 LLU655307:LLU655326 LVQ655307:LVQ655326 MFM655307:MFM655326 MPI655307:MPI655326 MZE655307:MZE655326 NJA655307:NJA655326 NSW655307:NSW655326 OCS655307:OCS655326 OMO655307:OMO655326 OWK655307:OWK655326 PGG655307:PGG655326 PQC655307:PQC655326 PZY655307:PZY655326 QJU655307:QJU655326 QTQ655307:QTQ655326 RDM655307:RDM655326 RNI655307:RNI655326 RXE655307:RXE655326 SHA655307:SHA655326 SQW655307:SQW655326 TAS655307:TAS655326 TKO655307:TKO655326 TUK655307:TUK655326 UEG655307:UEG655326 UOC655307:UOC655326 UXY655307:UXY655326 VHU655307:VHU655326 VRQ655307:VRQ655326 WBM655307:WBM655326 WLI655307:WLI655326 WVE655307:WVE655326 IS720843:IS720862 SO720843:SO720862 ACK720843:ACK720862 AMG720843:AMG720862 AWC720843:AWC720862 BFY720843:BFY720862 BPU720843:BPU720862 BZQ720843:BZQ720862 CJM720843:CJM720862 CTI720843:CTI720862 DDE720843:DDE720862 DNA720843:DNA720862 DWW720843:DWW720862 EGS720843:EGS720862 EQO720843:EQO720862 FAK720843:FAK720862 FKG720843:FKG720862 FUC720843:FUC720862 GDY720843:GDY720862 GNU720843:GNU720862 GXQ720843:GXQ720862 HHM720843:HHM720862 HRI720843:HRI720862 IBE720843:IBE720862 ILA720843:ILA720862 IUW720843:IUW720862 JES720843:JES720862 JOO720843:JOO720862 JYK720843:JYK720862 KIG720843:KIG720862 KSC720843:KSC720862 LBY720843:LBY720862 LLU720843:LLU720862 LVQ720843:LVQ720862 MFM720843:MFM720862 MPI720843:MPI720862 MZE720843:MZE720862 NJA720843:NJA720862 NSW720843:NSW720862 OCS720843:OCS720862 OMO720843:OMO720862 OWK720843:OWK720862 PGG720843:PGG720862 PQC720843:PQC720862 PZY720843:PZY720862 QJU720843:QJU720862 QTQ720843:QTQ720862 RDM720843:RDM720862 RNI720843:RNI720862 RXE720843:RXE720862 SHA720843:SHA720862 SQW720843:SQW720862 TAS720843:TAS720862 TKO720843:TKO720862 TUK720843:TUK720862 UEG720843:UEG720862 UOC720843:UOC720862 UXY720843:UXY720862 VHU720843:VHU720862 VRQ720843:VRQ720862 WBM720843:WBM720862 WLI720843:WLI720862 WVE720843:WVE720862 IS786379:IS786398 SO786379:SO786398 ACK786379:ACK786398 AMG786379:AMG786398 AWC786379:AWC786398 BFY786379:BFY786398 BPU786379:BPU786398 BZQ786379:BZQ786398 CJM786379:CJM786398 CTI786379:CTI786398 DDE786379:DDE786398 DNA786379:DNA786398 DWW786379:DWW786398 EGS786379:EGS786398 EQO786379:EQO786398 FAK786379:FAK786398 FKG786379:FKG786398 FUC786379:FUC786398 GDY786379:GDY786398 GNU786379:GNU786398 GXQ786379:GXQ786398 HHM786379:HHM786398 HRI786379:HRI786398 IBE786379:IBE786398 ILA786379:ILA786398 IUW786379:IUW786398 JES786379:JES786398 JOO786379:JOO786398 JYK786379:JYK786398 KIG786379:KIG786398 KSC786379:KSC786398 LBY786379:LBY786398 LLU786379:LLU786398 LVQ786379:LVQ786398 MFM786379:MFM786398 MPI786379:MPI786398 MZE786379:MZE786398 NJA786379:NJA786398 NSW786379:NSW786398 OCS786379:OCS786398 OMO786379:OMO786398 OWK786379:OWK786398 PGG786379:PGG786398 PQC786379:PQC786398 PZY786379:PZY786398 QJU786379:QJU786398 QTQ786379:QTQ786398 RDM786379:RDM786398 RNI786379:RNI786398 RXE786379:RXE786398 SHA786379:SHA786398 SQW786379:SQW786398 TAS786379:TAS786398 TKO786379:TKO786398 TUK786379:TUK786398 UEG786379:UEG786398 UOC786379:UOC786398 UXY786379:UXY786398 VHU786379:VHU786398 VRQ786379:VRQ786398 WBM786379:WBM786398 WLI786379:WLI786398 WVE786379:WVE786398 IS851915:IS851934 SO851915:SO851934 ACK851915:ACK851934 AMG851915:AMG851934 AWC851915:AWC851934 BFY851915:BFY851934 BPU851915:BPU851934 BZQ851915:BZQ851934 CJM851915:CJM851934 CTI851915:CTI851934 DDE851915:DDE851934 DNA851915:DNA851934 DWW851915:DWW851934 EGS851915:EGS851934 EQO851915:EQO851934 FAK851915:FAK851934 FKG851915:FKG851934 FUC851915:FUC851934 GDY851915:GDY851934 GNU851915:GNU851934 GXQ851915:GXQ851934 HHM851915:HHM851934 HRI851915:HRI851934 IBE851915:IBE851934 ILA851915:ILA851934 IUW851915:IUW851934 JES851915:JES851934 JOO851915:JOO851934 JYK851915:JYK851934 KIG851915:KIG851934 KSC851915:KSC851934 LBY851915:LBY851934 LLU851915:LLU851934 LVQ851915:LVQ851934 MFM851915:MFM851934 MPI851915:MPI851934 MZE851915:MZE851934 NJA851915:NJA851934 NSW851915:NSW851934 OCS851915:OCS851934 OMO851915:OMO851934 OWK851915:OWK851934 PGG851915:PGG851934 PQC851915:PQC851934 PZY851915:PZY851934 QJU851915:QJU851934 QTQ851915:QTQ851934 RDM851915:RDM851934 RNI851915:RNI851934 RXE851915:RXE851934 SHA851915:SHA851934 SQW851915:SQW851934 TAS851915:TAS851934 TKO851915:TKO851934 TUK851915:TUK851934 UEG851915:UEG851934 UOC851915:UOC851934 UXY851915:UXY851934 VHU851915:VHU851934 VRQ851915:VRQ851934 WBM851915:WBM851934 WLI851915:WLI851934 WVE851915:WVE851934 IS917451:IS917470 SO917451:SO917470 ACK917451:ACK917470 AMG917451:AMG917470 AWC917451:AWC917470 BFY917451:BFY917470 BPU917451:BPU917470 BZQ917451:BZQ917470 CJM917451:CJM917470 CTI917451:CTI917470 DDE917451:DDE917470 DNA917451:DNA917470 DWW917451:DWW917470 EGS917451:EGS917470 EQO917451:EQO917470 FAK917451:FAK917470 FKG917451:FKG917470 FUC917451:FUC917470 GDY917451:GDY917470 GNU917451:GNU917470 GXQ917451:GXQ917470 HHM917451:HHM917470 HRI917451:HRI917470 IBE917451:IBE917470 ILA917451:ILA917470 IUW917451:IUW917470 JES917451:JES917470 JOO917451:JOO917470 JYK917451:JYK917470 KIG917451:KIG917470 KSC917451:KSC917470 LBY917451:LBY917470 LLU917451:LLU917470 LVQ917451:LVQ917470 MFM917451:MFM917470 MPI917451:MPI917470 MZE917451:MZE917470 NJA917451:NJA917470 NSW917451:NSW917470 OCS917451:OCS917470 OMO917451:OMO917470 OWK917451:OWK917470 PGG917451:PGG917470 PQC917451:PQC917470 PZY917451:PZY917470 QJU917451:QJU917470 QTQ917451:QTQ917470 RDM917451:RDM917470 RNI917451:RNI917470 RXE917451:RXE917470 SHA917451:SHA917470 SQW917451:SQW917470 TAS917451:TAS917470 TKO917451:TKO917470 TUK917451:TUK917470 UEG917451:UEG917470 UOC917451:UOC917470 UXY917451:UXY917470 VHU917451:VHU917470 VRQ917451:VRQ917470 WBM917451:WBM917470 WLI917451:WLI917470 WVE917451:WVE917470 IS982987:IS983006 SO982987:SO983006 ACK982987:ACK983006 AMG982987:AMG983006 AWC982987:AWC983006 BFY982987:BFY983006 BPU982987:BPU983006 BZQ982987:BZQ983006 CJM982987:CJM983006 CTI982987:CTI983006 DDE982987:DDE983006 DNA982987:DNA983006 DWW982987:DWW983006 EGS982987:EGS983006 EQO982987:EQO983006 FAK982987:FAK983006 FKG982987:FKG983006 FUC982987:FUC983006 GDY982987:GDY983006 GNU982987:GNU983006 GXQ982987:GXQ983006 HHM982987:HHM983006 HRI982987:HRI983006 IBE982987:IBE983006 ILA982987:ILA983006 IUW982987:IUW983006 JES982987:JES983006 JOO982987:JOO983006 JYK982987:JYK983006 KIG982987:KIG983006 KSC982987:KSC983006 LBY982987:LBY983006 LLU982987:LLU983006 LVQ982987:LVQ983006 MFM982987:MFM983006 MPI982987:MPI983006 MZE982987:MZE983006 NJA982987:NJA983006 NSW982987:NSW983006 OCS982987:OCS983006 OMO982987:OMO983006 OWK982987:OWK983006 PGG982987:PGG983006 PQC982987:PQC983006 PZY982987:PZY983006 QJU982987:QJU983006 QTQ982987:QTQ983006 RDM982987:RDM983006 RNI982987:RNI983006 RXE982987:RXE983006 SHA982987:SHA983006 SQW982987:SQW983006 TAS982987:TAS983006 TKO982987:TKO983006 TUK982987:TUK983006 UEG982987:UEG983006 UOC982987:UOC983006 UXY982987:UXY983006 VHU982987:VHU983006 VRQ982987:VRQ983006 WBM982987:WBM983006 WLI982987:WLI983006 WVE982987:WVE983006 IS44:IS63 SO44:SO63 ACK44:ACK63 AMG44:AMG63 AWC44:AWC63 BFY44:BFY63 BPU44:BPU63 BZQ44:BZQ63 CJM44:CJM63 CTI44:CTI63 DDE44:DDE63 DNA44:DNA63 DWW44:DWW63 EGS44:EGS63 EQO44:EQO63 FAK44:FAK63 FKG44:FKG63 FUC44:FUC63 GDY44:GDY63 GNU44:GNU63 GXQ44:GXQ63 HHM44:HHM63 HRI44:HRI63 IBE44:IBE63 ILA44:ILA63 IUW44:IUW63 JES44:JES63 JOO44:JOO63 JYK44:JYK63 KIG44:KIG63 KSC44:KSC63 LBY44:LBY63 LLU44:LLU63 LVQ44:LVQ63 MFM44:MFM63 MPI44:MPI63 MZE44:MZE63 NJA44:NJA63 NSW44:NSW63 OCS44:OCS63 OMO44:OMO63 OWK44:OWK63 PGG44:PGG63 PQC44:PQC63 PZY44:PZY63 QJU44:QJU63 QTQ44:QTQ63 RDM44:RDM63 RNI44:RNI63 RXE44:RXE63 SHA44:SHA63 SQW44:SQW63 TAS44:TAS63 TKO44:TKO63 TUK44:TUK63 UEG44:UEG63 UOC44:UOC63 UXY44:UXY63 VHU44:VHU63 VRQ44:VRQ63 WBM44:WBM63 WLI44:WLI63 WVE44:WVE63 IS65580:IS65599 SO65580:SO65599 ACK65580:ACK65599 AMG65580:AMG65599 AWC65580:AWC65599 BFY65580:BFY65599 BPU65580:BPU65599 BZQ65580:BZQ65599 CJM65580:CJM65599 CTI65580:CTI65599 DDE65580:DDE65599 DNA65580:DNA65599 DWW65580:DWW65599 EGS65580:EGS65599 EQO65580:EQO65599 FAK65580:FAK65599 FKG65580:FKG65599 FUC65580:FUC65599 GDY65580:GDY65599 GNU65580:GNU65599 GXQ65580:GXQ65599 HHM65580:HHM65599 HRI65580:HRI65599 IBE65580:IBE65599 ILA65580:ILA65599 IUW65580:IUW65599 JES65580:JES65599 JOO65580:JOO65599 JYK65580:JYK65599 KIG65580:KIG65599 KSC65580:KSC65599 LBY65580:LBY65599 LLU65580:LLU65599 LVQ65580:LVQ65599 MFM65580:MFM65599 MPI65580:MPI65599 MZE65580:MZE65599 NJA65580:NJA65599 NSW65580:NSW65599 OCS65580:OCS65599 OMO65580:OMO65599 OWK65580:OWK65599 PGG65580:PGG65599 PQC65580:PQC65599 PZY65580:PZY65599 QJU65580:QJU65599 QTQ65580:QTQ65599 RDM65580:RDM65599 RNI65580:RNI65599 RXE65580:RXE65599 SHA65580:SHA65599 SQW65580:SQW65599 TAS65580:TAS65599 TKO65580:TKO65599 TUK65580:TUK65599 UEG65580:UEG65599 UOC65580:UOC65599 UXY65580:UXY65599 VHU65580:VHU65599 VRQ65580:VRQ65599 WBM65580:WBM65599 WLI65580:WLI65599 WVE65580:WVE65599 IS131116:IS131135 SO131116:SO131135 ACK131116:ACK131135 AMG131116:AMG131135 AWC131116:AWC131135 BFY131116:BFY131135 BPU131116:BPU131135 BZQ131116:BZQ131135 CJM131116:CJM131135 CTI131116:CTI131135 DDE131116:DDE131135 DNA131116:DNA131135 DWW131116:DWW131135 EGS131116:EGS131135 EQO131116:EQO131135 FAK131116:FAK131135 FKG131116:FKG131135 FUC131116:FUC131135 GDY131116:GDY131135 GNU131116:GNU131135 GXQ131116:GXQ131135 HHM131116:HHM131135 HRI131116:HRI131135 IBE131116:IBE131135 ILA131116:ILA131135 IUW131116:IUW131135 JES131116:JES131135 JOO131116:JOO131135 JYK131116:JYK131135 KIG131116:KIG131135 KSC131116:KSC131135 LBY131116:LBY131135 LLU131116:LLU131135 LVQ131116:LVQ131135 MFM131116:MFM131135 MPI131116:MPI131135 MZE131116:MZE131135 NJA131116:NJA131135 NSW131116:NSW131135 OCS131116:OCS131135 OMO131116:OMO131135 OWK131116:OWK131135 PGG131116:PGG131135 PQC131116:PQC131135 PZY131116:PZY131135 QJU131116:QJU131135 QTQ131116:QTQ131135 RDM131116:RDM131135 RNI131116:RNI131135 RXE131116:RXE131135 SHA131116:SHA131135 SQW131116:SQW131135 TAS131116:TAS131135 TKO131116:TKO131135 TUK131116:TUK131135 UEG131116:UEG131135 UOC131116:UOC131135 UXY131116:UXY131135 VHU131116:VHU131135 VRQ131116:VRQ131135 WBM131116:WBM131135 WLI131116:WLI131135 WVE131116:WVE131135 IS196652:IS196671 SO196652:SO196671 ACK196652:ACK196671 AMG196652:AMG196671 AWC196652:AWC196671 BFY196652:BFY196671 BPU196652:BPU196671 BZQ196652:BZQ196671 CJM196652:CJM196671 CTI196652:CTI196671 DDE196652:DDE196671 DNA196652:DNA196671 DWW196652:DWW196671 EGS196652:EGS196671 EQO196652:EQO196671 FAK196652:FAK196671 FKG196652:FKG196671 FUC196652:FUC196671 GDY196652:GDY196671 GNU196652:GNU196671 GXQ196652:GXQ196671 HHM196652:HHM196671 HRI196652:HRI196671 IBE196652:IBE196671 ILA196652:ILA196671 IUW196652:IUW196671 JES196652:JES196671 JOO196652:JOO196671 JYK196652:JYK196671 KIG196652:KIG196671 KSC196652:KSC196671 LBY196652:LBY196671 LLU196652:LLU196671 LVQ196652:LVQ196671 MFM196652:MFM196671 MPI196652:MPI196671 MZE196652:MZE196671 NJA196652:NJA196671 NSW196652:NSW196671 OCS196652:OCS196671 OMO196652:OMO196671 OWK196652:OWK196671 PGG196652:PGG196671 PQC196652:PQC196671 PZY196652:PZY196671 QJU196652:QJU196671 QTQ196652:QTQ196671 RDM196652:RDM196671 RNI196652:RNI196671 RXE196652:RXE196671 SHA196652:SHA196671 SQW196652:SQW196671 TAS196652:TAS196671 TKO196652:TKO196671 TUK196652:TUK196671 UEG196652:UEG196671 UOC196652:UOC196671 UXY196652:UXY196671 VHU196652:VHU196671 VRQ196652:VRQ196671 WBM196652:WBM196671 WLI196652:WLI196671 WVE196652:WVE196671 IS262188:IS262207 SO262188:SO262207 ACK262188:ACK262207 AMG262188:AMG262207 AWC262188:AWC262207 BFY262188:BFY262207 BPU262188:BPU262207 BZQ262188:BZQ262207 CJM262188:CJM262207 CTI262188:CTI262207 DDE262188:DDE262207 DNA262188:DNA262207 DWW262188:DWW262207 EGS262188:EGS262207 EQO262188:EQO262207 FAK262188:FAK262207 FKG262188:FKG262207 FUC262188:FUC262207 GDY262188:GDY262207 GNU262188:GNU262207 GXQ262188:GXQ262207 HHM262188:HHM262207 HRI262188:HRI262207 IBE262188:IBE262207 ILA262188:ILA262207 IUW262188:IUW262207 JES262188:JES262207 JOO262188:JOO262207 JYK262188:JYK262207 KIG262188:KIG262207 KSC262188:KSC262207 LBY262188:LBY262207 LLU262188:LLU262207 LVQ262188:LVQ262207 MFM262188:MFM262207 MPI262188:MPI262207 MZE262188:MZE262207 NJA262188:NJA262207 NSW262188:NSW262207 OCS262188:OCS262207 OMO262188:OMO262207 OWK262188:OWK262207 PGG262188:PGG262207 PQC262188:PQC262207 PZY262188:PZY262207 QJU262188:QJU262207 QTQ262188:QTQ262207 RDM262188:RDM262207 RNI262188:RNI262207 RXE262188:RXE262207 SHA262188:SHA262207 SQW262188:SQW262207 TAS262188:TAS262207 TKO262188:TKO262207 TUK262188:TUK262207 UEG262188:UEG262207 UOC262188:UOC262207 UXY262188:UXY262207 VHU262188:VHU262207 VRQ262188:VRQ262207 WBM262188:WBM262207 WLI262188:WLI262207 WVE262188:WVE262207 IS327724:IS327743 SO327724:SO327743 ACK327724:ACK327743 AMG327724:AMG327743 AWC327724:AWC327743 BFY327724:BFY327743 BPU327724:BPU327743 BZQ327724:BZQ327743 CJM327724:CJM327743 CTI327724:CTI327743 DDE327724:DDE327743 DNA327724:DNA327743 DWW327724:DWW327743 EGS327724:EGS327743 EQO327724:EQO327743 FAK327724:FAK327743 FKG327724:FKG327743 FUC327724:FUC327743 GDY327724:GDY327743 GNU327724:GNU327743 GXQ327724:GXQ327743 HHM327724:HHM327743 HRI327724:HRI327743 IBE327724:IBE327743 ILA327724:ILA327743 IUW327724:IUW327743 JES327724:JES327743 JOO327724:JOO327743 JYK327724:JYK327743 KIG327724:KIG327743 KSC327724:KSC327743 LBY327724:LBY327743 LLU327724:LLU327743 LVQ327724:LVQ327743 MFM327724:MFM327743 MPI327724:MPI327743 MZE327724:MZE327743 NJA327724:NJA327743 NSW327724:NSW327743 OCS327724:OCS327743 OMO327724:OMO327743 OWK327724:OWK327743 PGG327724:PGG327743 PQC327724:PQC327743 PZY327724:PZY327743 QJU327724:QJU327743 QTQ327724:QTQ327743 RDM327724:RDM327743 RNI327724:RNI327743 RXE327724:RXE327743 SHA327724:SHA327743 SQW327724:SQW327743 TAS327724:TAS327743 TKO327724:TKO327743 TUK327724:TUK327743 UEG327724:UEG327743 UOC327724:UOC327743 UXY327724:UXY327743 VHU327724:VHU327743 VRQ327724:VRQ327743 WBM327724:WBM327743 WLI327724:WLI327743 WVE327724:WVE327743 IS393260:IS393279 SO393260:SO393279 ACK393260:ACK393279 AMG393260:AMG393279 AWC393260:AWC393279 BFY393260:BFY393279 BPU393260:BPU393279 BZQ393260:BZQ393279 CJM393260:CJM393279 CTI393260:CTI393279 DDE393260:DDE393279 DNA393260:DNA393279 DWW393260:DWW393279 EGS393260:EGS393279 EQO393260:EQO393279 FAK393260:FAK393279 FKG393260:FKG393279 FUC393260:FUC393279 GDY393260:GDY393279 GNU393260:GNU393279 GXQ393260:GXQ393279 HHM393260:HHM393279 HRI393260:HRI393279 IBE393260:IBE393279 ILA393260:ILA393279 IUW393260:IUW393279 JES393260:JES393279 JOO393260:JOO393279 JYK393260:JYK393279 KIG393260:KIG393279 KSC393260:KSC393279 LBY393260:LBY393279 LLU393260:LLU393279 LVQ393260:LVQ393279 MFM393260:MFM393279 MPI393260:MPI393279 MZE393260:MZE393279 NJA393260:NJA393279 NSW393260:NSW393279 OCS393260:OCS393279 OMO393260:OMO393279 OWK393260:OWK393279 PGG393260:PGG393279 PQC393260:PQC393279 PZY393260:PZY393279 QJU393260:QJU393279 QTQ393260:QTQ393279 RDM393260:RDM393279 RNI393260:RNI393279 RXE393260:RXE393279 SHA393260:SHA393279 SQW393260:SQW393279 TAS393260:TAS393279 TKO393260:TKO393279 TUK393260:TUK393279 UEG393260:UEG393279 UOC393260:UOC393279 UXY393260:UXY393279 VHU393260:VHU393279 VRQ393260:VRQ393279 WBM393260:WBM393279 WLI393260:WLI393279 WVE393260:WVE393279 IS458796:IS458815 SO458796:SO458815 ACK458796:ACK458815 AMG458796:AMG458815 AWC458796:AWC458815 BFY458796:BFY458815 BPU458796:BPU458815 BZQ458796:BZQ458815 CJM458796:CJM458815 CTI458796:CTI458815 DDE458796:DDE458815 DNA458796:DNA458815 DWW458796:DWW458815 EGS458796:EGS458815 EQO458796:EQO458815 FAK458796:FAK458815 FKG458796:FKG458815 FUC458796:FUC458815 GDY458796:GDY458815 GNU458796:GNU458815 GXQ458796:GXQ458815 HHM458796:HHM458815 HRI458796:HRI458815 IBE458796:IBE458815 ILA458796:ILA458815 IUW458796:IUW458815 JES458796:JES458815 JOO458796:JOO458815 JYK458796:JYK458815 KIG458796:KIG458815 KSC458796:KSC458815 LBY458796:LBY458815 LLU458796:LLU458815 LVQ458796:LVQ458815 MFM458796:MFM458815 MPI458796:MPI458815 MZE458796:MZE458815 NJA458796:NJA458815 NSW458796:NSW458815 OCS458796:OCS458815 OMO458796:OMO458815 OWK458796:OWK458815 PGG458796:PGG458815 PQC458796:PQC458815 PZY458796:PZY458815 QJU458796:QJU458815 QTQ458796:QTQ458815 RDM458796:RDM458815 RNI458796:RNI458815 RXE458796:RXE458815 SHA458796:SHA458815 SQW458796:SQW458815 TAS458796:TAS458815 TKO458796:TKO458815 TUK458796:TUK458815 UEG458796:UEG458815 UOC458796:UOC458815 UXY458796:UXY458815 VHU458796:VHU458815 VRQ458796:VRQ458815 WBM458796:WBM458815 WLI458796:WLI458815 WVE458796:WVE458815 IS524332:IS524351 SO524332:SO524351 ACK524332:ACK524351 AMG524332:AMG524351 AWC524332:AWC524351 BFY524332:BFY524351 BPU524332:BPU524351 BZQ524332:BZQ524351 CJM524332:CJM524351 CTI524332:CTI524351 DDE524332:DDE524351 DNA524332:DNA524351 DWW524332:DWW524351 EGS524332:EGS524351 EQO524332:EQO524351 FAK524332:FAK524351 FKG524332:FKG524351 FUC524332:FUC524351 GDY524332:GDY524351 GNU524332:GNU524351 GXQ524332:GXQ524351 HHM524332:HHM524351 HRI524332:HRI524351 IBE524332:IBE524351 ILA524332:ILA524351 IUW524332:IUW524351 JES524332:JES524351 JOO524332:JOO524351 JYK524332:JYK524351 KIG524332:KIG524351 KSC524332:KSC524351 LBY524332:LBY524351 LLU524332:LLU524351 LVQ524332:LVQ524351 MFM524332:MFM524351 MPI524332:MPI524351 MZE524332:MZE524351 NJA524332:NJA524351 NSW524332:NSW524351 OCS524332:OCS524351 OMO524332:OMO524351 OWK524332:OWK524351 PGG524332:PGG524351 PQC524332:PQC524351 PZY524332:PZY524351 QJU524332:QJU524351 QTQ524332:QTQ524351 RDM524332:RDM524351 RNI524332:RNI524351 RXE524332:RXE524351 SHA524332:SHA524351 SQW524332:SQW524351 TAS524332:TAS524351 TKO524332:TKO524351 TUK524332:TUK524351 UEG524332:UEG524351 UOC524332:UOC524351 UXY524332:UXY524351 VHU524332:VHU524351 VRQ524332:VRQ524351 WBM524332:WBM524351 WLI524332:WLI524351 WVE524332:WVE524351 IS589868:IS589887 SO589868:SO589887 ACK589868:ACK589887 AMG589868:AMG589887 AWC589868:AWC589887 BFY589868:BFY589887 BPU589868:BPU589887 BZQ589868:BZQ589887 CJM589868:CJM589887 CTI589868:CTI589887 DDE589868:DDE589887 DNA589868:DNA589887 DWW589868:DWW589887 EGS589868:EGS589887 EQO589868:EQO589887 FAK589868:FAK589887 FKG589868:FKG589887 FUC589868:FUC589887 GDY589868:GDY589887 GNU589868:GNU589887 GXQ589868:GXQ589887 HHM589868:HHM589887 HRI589868:HRI589887 IBE589868:IBE589887 ILA589868:ILA589887 IUW589868:IUW589887 JES589868:JES589887 JOO589868:JOO589887 JYK589868:JYK589887 KIG589868:KIG589887 KSC589868:KSC589887 LBY589868:LBY589887 LLU589868:LLU589887 LVQ589868:LVQ589887 MFM589868:MFM589887 MPI589868:MPI589887 MZE589868:MZE589887 NJA589868:NJA589887 NSW589868:NSW589887 OCS589868:OCS589887 OMO589868:OMO589887 OWK589868:OWK589887 PGG589868:PGG589887 PQC589868:PQC589887 PZY589868:PZY589887 QJU589868:QJU589887 QTQ589868:QTQ589887 RDM589868:RDM589887 RNI589868:RNI589887 RXE589868:RXE589887 SHA589868:SHA589887 SQW589868:SQW589887 TAS589868:TAS589887 TKO589868:TKO589887 TUK589868:TUK589887 UEG589868:UEG589887 UOC589868:UOC589887 UXY589868:UXY589887 VHU589868:VHU589887 VRQ589868:VRQ589887 WBM589868:WBM589887 WLI589868:WLI589887 WVE589868:WVE589887 IS655404:IS655423 SO655404:SO655423 ACK655404:ACK655423 AMG655404:AMG655423 AWC655404:AWC655423 BFY655404:BFY655423 BPU655404:BPU655423 BZQ655404:BZQ655423 CJM655404:CJM655423 CTI655404:CTI655423 DDE655404:DDE655423 DNA655404:DNA655423 DWW655404:DWW655423 EGS655404:EGS655423 EQO655404:EQO655423 FAK655404:FAK655423 FKG655404:FKG655423 FUC655404:FUC655423 GDY655404:GDY655423 GNU655404:GNU655423 GXQ655404:GXQ655423 HHM655404:HHM655423 HRI655404:HRI655423 IBE655404:IBE655423 ILA655404:ILA655423 IUW655404:IUW655423 JES655404:JES655423 JOO655404:JOO655423 JYK655404:JYK655423 KIG655404:KIG655423 KSC655404:KSC655423 LBY655404:LBY655423 LLU655404:LLU655423 LVQ655404:LVQ655423 MFM655404:MFM655423 MPI655404:MPI655423 MZE655404:MZE655423 NJA655404:NJA655423 NSW655404:NSW655423 OCS655404:OCS655423 OMO655404:OMO655423 OWK655404:OWK655423 PGG655404:PGG655423 PQC655404:PQC655423 PZY655404:PZY655423 QJU655404:QJU655423 QTQ655404:QTQ655423 RDM655404:RDM655423 RNI655404:RNI655423 RXE655404:RXE655423 SHA655404:SHA655423 SQW655404:SQW655423 TAS655404:TAS655423 TKO655404:TKO655423 TUK655404:TUK655423 UEG655404:UEG655423 UOC655404:UOC655423 UXY655404:UXY655423 VHU655404:VHU655423 VRQ655404:VRQ655423 WBM655404:WBM655423 WLI655404:WLI655423 WVE655404:WVE655423 IS720940:IS720959 SO720940:SO720959 ACK720940:ACK720959 AMG720940:AMG720959 AWC720940:AWC720959 BFY720940:BFY720959 BPU720940:BPU720959 BZQ720940:BZQ720959 CJM720940:CJM720959 CTI720940:CTI720959 DDE720940:DDE720959 DNA720940:DNA720959 DWW720940:DWW720959 EGS720940:EGS720959 EQO720940:EQO720959 FAK720940:FAK720959 FKG720940:FKG720959 FUC720940:FUC720959 GDY720940:GDY720959 GNU720940:GNU720959 GXQ720940:GXQ720959 HHM720940:HHM720959 HRI720940:HRI720959 IBE720940:IBE720959 ILA720940:ILA720959 IUW720940:IUW720959 JES720940:JES720959 JOO720940:JOO720959 JYK720940:JYK720959 KIG720940:KIG720959 KSC720940:KSC720959 LBY720940:LBY720959 LLU720940:LLU720959 LVQ720940:LVQ720959 MFM720940:MFM720959 MPI720940:MPI720959 MZE720940:MZE720959 NJA720940:NJA720959 NSW720940:NSW720959 OCS720940:OCS720959 OMO720940:OMO720959 OWK720940:OWK720959 PGG720940:PGG720959 PQC720940:PQC720959 PZY720940:PZY720959 QJU720940:QJU720959 QTQ720940:QTQ720959 RDM720940:RDM720959 RNI720940:RNI720959 RXE720940:RXE720959 SHA720940:SHA720959 SQW720940:SQW720959 TAS720940:TAS720959 TKO720940:TKO720959 TUK720940:TUK720959 UEG720940:UEG720959 UOC720940:UOC720959 UXY720940:UXY720959 VHU720940:VHU720959 VRQ720940:VRQ720959 WBM720940:WBM720959 WLI720940:WLI720959 WVE720940:WVE720959 IS786476:IS786495 SO786476:SO786495 ACK786476:ACK786495 AMG786476:AMG786495 AWC786476:AWC786495 BFY786476:BFY786495 BPU786476:BPU786495 BZQ786476:BZQ786495 CJM786476:CJM786495 CTI786476:CTI786495 DDE786476:DDE786495 DNA786476:DNA786495 DWW786476:DWW786495 EGS786476:EGS786495 EQO786476:EQO786495 FAK786476:FAK786495 FKG786476:FKG786495 FUC786476:FUC786495 GDY786476:GDY786495 GNU786476:GNU786495 GXQ786476:GXQ786495 HHM786476:HHM786495 HRI786476:HRI786495 IBE786476:IBE786495 ILA786476:ILA786495 IUW786476:IUW786495 JES786476:JES786495 JOO786476:JOO786495 JYK786476:JYK786495 KIG786476:KIG786495 KSC786476:KSC786495 LBY786476:LBY786495 LLU786476:LLU786495 LVQ786476:LVQ786495 MFM786476:MFM786495 MPI786476:MPI786495 MZE786476:MZE786495 NJA786476:NJA786495 NSW786476:NSW786495 OCS786476:OCS786495 OMO786476:OMO786495 OWK786476:OWK786495 PGG786476:PGG786495 PQC786476:PQC786495 PZY786476:PZY786495 QJU786476:QJU786495 QTQ786476:QTQ786495 RDM786476:RDM786495 RNI786476:RNI786495 RXE786476:RXE786495 SHA786476:SHA786495 SQW786476:SQW786495 TAS786476:TAS786495 TKO786476:TKO786495 TUK786476:TUK786495 UEG786476:UEG786495 UOC786476:UOC786495 UXY786476:UXY786495 VHU786476:VHU786495 VRQ786476:VRQ786495 WBM786476:WBM786495 WLI786476:WLI786495 WVE786476:WVE786495 IS852012:IS852031 SO852012:SO852031 ACK852012:ACK852031 AMG852012:AMG852031 AWC852012:AWC852031 BFY852012:BFY852031 BPU852012:BPU852031 BZQ852012:BZQ852031 CJM852012:CJM852031 CTI852012:CTI852031 DDE852012:DDE852031 DNA852012:DNA852031 DWW852012:DWW852031 EGS852012:EGS852031 EQO852012:EQO852031 FAK852012:FAK852031 FKG852012:FKG852031 FUC852012:FUC852031 GDY852012:GDY852031 GNU852012:GNU852031 GXQ852012:GXQ852031 HHM852012:HHM852031 HRI852012:HRI852031 IBE852012:IBE852031 ILA852012:ILA852031 IUW852012:IUW852031 JES852012:JES852031 JOO852012:JOO852031 JYK852012:JYK852031 KIG852012:KIG852031 KSC852012:KSC852031 LBY852012:LBY852031 LLU852012:LLU852031 LVQ852012:LVQ852031 MFM852012:MFM852031 MPI852012:MPI852031 MZE852012:MZE852031 NJA852012:NJA852031 NSW852012:NSW852031 OCS852012:OCS852031 OMO852012:OMO852031 OWK852012:OWK852031 PGG852012:PGG852031 PQC852012:PQC852031 PZY852012:PZY852031 QJU852012:QJU852031 QTQ852012:QTQ852031 RDM852012:RDM852031 RNI852012:RNI852031 RXE852012:RXE852031 SHA852012:SHA852031 SQW852012:SQW852031 TAS852012:TAS852031 TKO852012:TKO852031 TUK852012:TUK852031 UEG852012:UEG852031 UOC852012:UOC852031 UXY852012:UXY852031 VHU852012:VHU852031 VRQ852012:VRQ852031 WBM852012:WBM852031 WLI852012:WLI852031 WVE852012:WVE852031 IS917548:IS917567 SO917548:SO917567 ACK917548:ACK917567 AMG917548:AMG917567 AWC917548:AWC917567 BFY917548:BFY917567 BPU917548:BPU917567 BZQ917548:BZQ917567 CJM917548:CJM917567 CTI917548:CTI917567 DDE917548:DDE917567 DNA917548:DNA917567 DWW917548:DWW917567 EGS917548:EGS917567 EQO917548:EQO917567 FAK917548:FAK917567 FKG917548:FKG917567 FUC917548:FUC917567 GDY917548:GDY917567 GNU917548:GNU917567 GXQ917548:GXQ917567 HHM917548:HHM917567 HRI917548:HRI917567 IBE917548:IBE917567 ILA917548:ILA917567 IUW917548:IUW917567 JES917548:JES917567 JOO917548:JOO917567 JYK917548:JYK917567 KIG917548:KIG917567 KSC917548:KSC917567 LBY917548:LBY917567 LLU917548:LLU917567 LVQ917548:LVQ917567 MFM917548:MFM917567 MPI917548:MPI917567 MZE917548:MZE917567 NJA917548:NJA917567 NSW917548:NSW917567 OCS917548:OCS917567 OMO917548:OMO917567 OWK917548:OWK917567 PGG917548:PGG917567 PQC917548:PQC917567 PZY917548:PZY917567 QJU917548:QJU917567 QTQ917548:QTQ917567 RDM917548:RDM917567 RNI917548:RNI917567 RXE917548:RXE917567 SHA917548:SHA917567 SQW917548:SQW917567 TAS917548:TAS917567 TKO917548:TKO917567 TUK917548:TUK917567 UEG917548:UEG917567 UOC917548:UOC917567 UXY917548:UXY917567 VHU917548:VHU917567 VRQ917548:VRQ917567 WBM917548:WBM917567 WLI917548:WLI917567 WVE917548:WVE917567 IS983084:IS983103 SO983084:SO983103 ACK983084:ACK983103 AMG983084:AMG983103 AWC983084:AWC983103 BFY983084:BFY983103 BPU983084:BPU983103 BZQ983084:BZQ983103 CJM983084:CJM983103 CTI983084:CTI983103 DDE983084:DDE983103 DNA983084:DNA983103 DWW983084:DWW983103 EGS983084:EGS983103 EQO983084:EQO983103 FAK983084:FAK983103 FKG983084:FKG983103 FUC983084:FUC983103 GDY983084:GDY983103 GNU983084:GNU983103 GXQ983084:GXQ983103 HHM983084:HHM983103 HRI983084:HRI983103 IBE983084:IBE983103 ILA983084:ILA983103 IUW983084:IUW983103 JES983084:JES983103 JOO983084:JOO983103 JYK983084:JYK983103 KIG983084:KIG983103 KSC983084:KSC983103 LBY983084:LBY983103 LLU983084:LLU983103 LVQ983084:LVQ983103 MFM983084:MFM983103 MPI983084:MPI983103 MZE983084:MZE983103 NJA983084:NJA983103 NSW983084:NSW983103 OCS983084:OCS983103 OMO983084:OMO983103 OWK983084:OWK983103 PGG983084:PGG983103 PQC983084:PQC983103 PZY983084:PZY983103 QJU983084:QJU983103 QTQ983084:QTQ983103 RDM983084:RDM983103 RNI983084:RNI983103 RXE983084:RXE983103 SHA983084:SHA983103 SQW983084:SQW983103 TAS983084:TAS983103 TKO983084:TKO983103 TUK983084:TUK983103 UEG983084:UEG983103 UOC983084:UOC983103 UXY983084:UXY983103 VHU983084:VHU983103 VRQ983084:VRQ983103 WBM983084:WBM983103 WLI983084:WLI983103 WVE983084:WVE983103 IS65534:IS65543 SO65534:SO65543 ACK65534:ACK65543 AMG65534:AMG65543 AWC65534:AWC65543 BFY65534:BFY65543 BPU65534:BPU65543 BZQ65534:BZQ65543 CJM65534:CJM65543 CTI65534:CTI65543 DDE65534:DDE65543 DNA65534:DNA65543 DWW65534:DWW65543 EGS65534:EGS65543 EQO65534:EQO65543 FAK65534:FAK65543 FKG65534:FKG65543 FUC65534:FUC65543 GDY65534:GDY65543 GNU65534:GNU65543 GXQ65534:GXQ65543 HHM65534:HHM65543 HRI65534:HRI65543 IBE65534:IBE65543 ILA65534:ILA65543 IUW65534:IUW65543 JES65534:JES65543 JOO65534:JOO65543 JYK65534:JYK65543 KIG65534:KIG65543 KSC65534:KSC65543 LBY65534:LBY65543 LLU65534:LLU65543 LVQ65534:LVQ65543 MFM65534:MFM65543 MPI65534:MPI65543 MZE65534:MZE65543 NJA65534:NJA65543 NSW65534:NSW65543 OCS65534:OCS65543 OMO65534:OMO65543 OWK65534:OWK65543 PGG65534:PGG65543 PQC65534:PQC65543 PZY65534:PZY65543 QJU65534:QJU65543 QTQ65534:QTQ65543 RDM65534:RDM65543 RNI65534:RNI65543 RXE65534:RXE65543 SHA65534:SHA65543 SQW65534:SQW65543 TAS65534:TAS65543 TKO65534:TKO65543 TUK65534:TUK65543 UEG65534:UEG65543 UOC65534:UOC65543 UXY65534:UXY65543 VHU65534:VHU65543 VRQ65534:VRQ65543 WBM65534:WBM65543 WLI65534:WLI65543 WVE65534:WVE65543 IS131070:IS131079 SO131070:SO131079 ACK131070:ACK131079 AMG131070:AMG131079 AWC131070:AWC131079 BFY131070:BFY131079 BPU131070:BPU131079 BZQ131070:BZQ131079 CJM131070:CJM131079 CTI131070:CTI131079 DDE131070:DDE131079 DNA131070:DNA131079 DWW131070:DWW131079 EGS131070:EGS131079 EQO131070:EQO131079 FAK131070:FAK131079 FKG131070:FKG131079 FUC131070:FUC131079 GDY131070:GDY131079 GNU131070:GNU131079 GXQ131070:GXQ131079 HHM131070:HHM131079 HRI131070:HRI131079 IBE131070:IBE131079 ILA131070:ILA131079 IUW131070:IUW131079 JES131070:JES131079 JOO131070:JOO131079 JYK131070:JYK131079 KIG131070:KIG131079 KSC131070:KSC131079 LBY131070:LBY131079 LLU131070:LLU131079 LVQ131070:LVQ131079 MFM131070:MFM131079 MPI131070:MPI131079 MZE131070:MZE131079 NJA131070:NJA131079 NSW131070:NSW131079 OCS131070:OCS131079 OMO131070:OMO131079 OWK131070:OWK131079 PGG131070:PGG131079 PQC131070:PQC131079 PZY131070:PZY131079 QJU131070:QJU131079 QTQ131070:QTQ131079 RDM131070:RDM131079 RNI131070:RNI131079 RXE131070:RXE131079 SHA131070:SHA131079 SQW131070:SQW131079 TAS131070:TAS131079 TKO131070:TKO131079 TUK131070:TUK131079 UEG131070:UEG131079 UOC131070:UOC131079 UXY131070:UXY131079 VHU131070:VHU131079 VRQ131070:VRQ131079 WBM131070:WBM131079 WLI131070:WLI131079 WVE131070:WVE131079 IS196606:IS196615 SO196606:SO196615 ACK196606:ACK196615 AMG196606:AMG196615 AWC196606:AWC196615 BFY196606:BFY196615 BPU196606:BPU196615 BZQ196606:BZQ196615 CJM196606:CJM196615 CTI196606:CTI196615 DDE196606:DDE196615 DNA196606:DNA196615 DWW196606:DWW196615 EGS196606:EGS196615 EQO196606:EQO196615 FAK196606:FAK196615 FKG196606:FKG196615 FUC196606:FUC196615 GDY196606:GDY196615 GNU196606:GNU196615 GXQ196606:GXQ196615 HHM196606:HHM196615 HRI196606:HRI196615 IBE196606:IBE196615 ILA196606:ILA196615 IUW196606:IUW196615 JES196606:JES196615 JOO196606:JOO196615 JYK196606:JYK196615 KIG196606:KIG196615 KSC196606:KSC196615 LBY196606:LBY196615 LLU196606:LLU196615 LVQ196606:LVQ196615 MFM196606:MFM196615 MPI196606:MPI196615 MZE196606:MZE196615 NJA196606:NJA196615 NSW196606:NSW196615 OCS196606:OCS196615 OMO196606:OMO196615 OWK196606:OWK196615 PGG196606:PGG196615 PQC196606:PQC196615 PZY196606:PZY196615 QJU196606:QJU196615 QTQ196606:QTQ196615 RDM196606:RDM196615 RNI196606:RNI196615 RXE196606:RXE196615 SHA196606:SHA196615 SQW196606:SQW196615 TAS196606:TAS196615 TKO196606:TKO196615 TUK196606:TUK196615 UEG196606:UEG196615 UOC196606:UOC196615 UXY196606:UXY196615 VHU196606:VHU196615 VRQ196606:VRQ196615 WBM196606:WBM196615 WLI196606:WLI196615 WVE196606:WVE196615 IS262142:IS262151 SO262142:SO262151 ACK262142:ACK262151 AMG262142:AMG262151 AWC262142:AWC262151 BFY262142:BFY262151 BPU262142:BPU262151 BZQ262142:BZQ262151 CJM262142:CJM262151 CTI262142:CTI262151 DDE262142:DDE262151 DNA262142:DNA262151 DWW262142:DWW262151 EGS262142:EGS262151 EQO262142:EQO262151 FAK262142:FAK262151 FKG262142:FKG262151 FUC262142:FUC262151 GDY262142:GDY262151 GNU262142:GNU262151 GXQ262142:GXQ262151 HHM262142:HHM262151 HRI262142:HRI262151 IBE262142:IBE262151 ILA262142:ILA262151 IUW262142:IUW262151 JES262142:JES262151 JOO262142:JOO262151 JYK262142:JYK262151 KIG262142:KIG262151 KSC262142:KSC262151 LBY262142:LBY262151 LLU262142:LLU262151 LVQ262142:LVQ262151 MFM262142:MFM262151 MPI262142:MPI262151 MZE262142:MZE262151 NJA262142:NJA262151 NSW262142:NSW262151 OCS262142:OCS262151 OMO262142:OMO262151 OWK262142:OWK262151 PGG262142:PGG262151 PQC262142:PQC262151 PZY262142:PZY262151 QJU262142:QJU262151 QTQ262142:QTQ262151 RDM262142:RDM262151 RNI262142:RNI262151 RXE262142:RXE262151 SHA262142:SHA262151 SQW262142:SQW262151 TAS262142:TAS262151 TKO262142:TKO262151 TUK262142:TUK262151 UEG262142:UEG262151 UOC262142:UOC262151 UXY262142:UXY262151 VHU262142:VHU262151 VRQ262142:VRQ262151 WBM262142:WBM262151 WLI262142:WLI262151 WVE262142:WVE262151 IS327678:IS327687 SO327678:SO327687 ACK327678:ACK327687 AMG327678:AMG327687 AWC327678:AWC327687 BFY327678:BFY327687 BPU327678:BPU327687 BZQ327678:BZQ327687 CJM327678:CJM327687 CTI327678:CTI327687 DDE327678:DDE327687 DNA327678:DNA327687 DWW327678:DWW327687 EGS327678:EGS327687 EQO327678:EQO327687 FAK327678:FAK327687 FKG327678:FKG327687 FUC327678:FUC327687 GDY327678:GDY327687 GNU327678:GNU327687 GXQ327678:GXQ327687 HHM327678:HHM327687 HRI327678:HRI327687 IBE327678:IBE327687 ILA327678:ILA327687 IUW327678:IUW327687 JES327678:JES327687 JOO327678:JOO327687 JYK327678:JYK327687 KIG327678:KIG327687 KSC327678:KSC327687 LBY327678:LBY327687 LLU327678:LLU327687 LVQ327678:LVQ327687 MFM327678:MFM327687 MPI327678:MPI327687 MZE327678:MZE327687 NJA327678:NJA327687 NSW327678:NSW327687 OCS327678:OCS327687 OMO327678:OMO327687 OWK327678:OWK327687 PGG327678:PGG327687 PQC327678:PQC327687 PZY327678:PZY327687 QJU327678:QJU327687 QTQ327678:QTQ327687 RDM327678:RDM327687 RNI327678:RNI327687 RXE327678:RXE327687 SHA327678:SHA327687 SQW327678:SQW327687 TAS327678:TAS327687 TKO327678:TKO327687 TUK327678:TUK327687 UEG327678:UEG327687 UOC327678:UOC327687 UXY327678:UXY327687 VHU327678:VHU327687 VRQ327678:VRQ327687 WBM327678:WBM327687 WLI327678:WLI327687 WVE327678:WVE327687 IS393214:IS393223 SO393214:SO393223 ACK393214:ACK393223 AMG393214:AMG393223 AWC393214:AWC393223 BFY393214:BFY393223 BPU393214:BPU393223 BZQ393214:BZQ393223 CJM393214:CJM393223 CTI393214:CTI393223 DDE393214:DDE393223 DNA393214:DNA393223 DWW393214:DWW393223 EGS393214:EGS393223 EQO393214:EQO393223 FAK393214:FAK393223 FKG393214:FKG393223 FUC393214:FUC393223 GDY393214:GDY393223 GNU393214:GNU393223 GXQ393214:GXQ393223 HHM393214:HHM393223 HRI393214:HRI393223 IBE393214:IBE393223 ILA393214:ILA393223 IUW393214:IUW393223 JES393214:JES393223 JOO393214:JOO393223 JYK393214:JYK393223 KIG393214:KIG393223 KSC393214:KSC393223 LBY393214:LBY393223 LLU393214:LLU393223 LVQ393214:LVQ393223 MFM393214:MFM393223 MPI393214:MPI393223 MZE393214:MZE393223 NJA393214:NJA393223 NSW393214:NSW393223 OCS393214:OCS393223 OMO393214:OMO393223 OWK393214:OWK393223 PGG393214:PGG393223 PQC393214:PQC393223 PZY393214:PZY393223 QJU393214:QJU393223 QTQ393214:QTQ393223 RDM393214:RDM393223 RNI393214:RNI393223 RXE393214:RXE393223 SHA393214:SHA393223 SQW393214:SQW393223 TAS393214:TAS393223 TKO393214:TKO393223 TUK393214:TUK393223 UEG393214:UEG393223 UOC393214:UOC393223 UXY393214:UXY393223 VHU393214:VHU393223 VRQ393214:VRQ393223 WBM393214:WBM393223 WLI393214:WLI393223 WVE393214:WVE393223 IS458750:IS458759 SO458750:SO458759 ACK458750:ACK458759 AMG458750:AMG458759 AWC458750:AWC458759 BFY458750:BFY458759 BPU458750:BPU458759 BZQ458750:BZQ458759 CJM458750:CJM458759 CTI458750:CTI458759 DDE458750:DDE458759 DNA458750:DNA458759 DWW458750:DWW458759 EGS458750:EGS458759 EQO458750:EQO458759 FAK458750:FAK458759 FKG458750:FKG458759 FUC458750:FUC458759 GDY458750:GDY458759 GNU458750:GNU458759 GXQ458750:GXQ458759 HHM458750:HHM458759 HRI458750:HRI458759 IBE458750:IBE458759 ILA458750:ILA458759 IUW458750:IUW458759 JES458750:JES458759 JOO458750:JOO458759 JYK458750:JYK458759 KIG458750:KIG458759 KSC458750:KSC458759 LBY458750:LBY458759 LLU458750:LLU458759 LVQ458750:LVQ458759 MFM458750:MFM458759 MPI458750:MPI458759 MZE458750:MZE458759 NJA458750:NJA458759 NSW458750:NSW458759 OCS458750:OCS458759 OMO458750:OMO458759 OWK458750:OWK458759 PGG458750:PGG458759 PQC458750:PQC458759 PZY458750:PZY458759 QJU458750:QJU458759 QTQ458750:QTQ458759 RDM458750:RDM458759 RNI458750:RNI458759 RXE458750:RXE458759 SHA458750:SHA458759 SQW458750:SQW458759 TAS458750:TAS458759 TKO458750:TKO458759 TUK458750:TUK458759 UEG458750:UEG458759 UOC458750:UOC458759 UXY458750:UXY458759 VHU458750:VHU458759 VRQ458750:VRQ458759 WBM458750:WBM458759 WLI458750:WLI458759 WVE458750:WVE458759 IS524286:IS524295 SO524286:SO524295 ACK524286:ACK524295 AMG524286:AMG524295 AWC524286:AWC524295 BFY524286:BFY524295 BPU524286:BPU524295 BZQ524286:BZQ524295 CJM524286:CJM524295 CTI524286:CTI524295 DDE524286:DDE524295 DNA524286:DNA524295 DWW524286:DWW524295 EGS524286:EGS524295 EQO524286:EQO524295 FAK524286:FAK524295 FKG524286:FKG524295 FUC524286:FUC524295 GDY524286:GDY524295 GNU524286:GNU524295 GXQ524286:GXQ524295 HHM524286:HHM524295 HRI524286:HRI524295 IBE524286:IBE524295 ILA524286:ILA524295 IUW524286:IUW524295 JES524286:JES524295 JOO524286:JOO524295 JYK524286:JYK524295 KIG524286:KIG524295 KSC524286:KSC524295 LBY524286:LBY524295 LLU524286:LLU524295 LVQ524286:LVQ524295 MFM524286:MFM524295 MPI524286:MPI524295 MZE524286:MZE524295 NJA524286:NJA524295 NSW524286:NSW524295 OCS524286:OCS524295 OMO524286:OMO524295 OWK524286:OWK524295 PGG524286:PGG524295 PQC524286:PQC524295 PZY524286:PZY524295 QJU524286:QJU524295 QTQ524286:QTQ524295 RDM524286:RDM524295 RNI524286:RNI524295 RXE524286:RXE524295 SHA524286:SHA524295 SQW524286:SQW524295 TAS524286:TAS524295 TKO524286:TKO524295 TUK524286:TUK524295 UEG524286:UEG524295 UOC524286:UOC524295 UXY524286:UXY524295 VHU524286:VHU524295 VRQ524286:VRQ524295 WBM524286:WBM524295 WLI524286:WLI524295 WVE524286:WVE524295 IS589822:IS589831 SO589822:SO589831 ACK589822:ACK589831 AMG589822:AMG589831 AWC589822:AWC589831 BFY589822:BFY589831 BPU589822:BPU589831 BZQ589822:BZQ589831 CJM589822:CJM589831 CTI589822:CTI589831 DDE589822:DDE589831 DNA589822:DNA589831 DWW589822:DWW589831 EGS589822:EGS589831 EQO589822:EQO589831 FAK589822:FAK589831 FKG589822:FKG589831 FUC589822:FUC589831 GDY589822:GDY589831 GNU589822:GNU589831 GXQ589822:GXQ589831 HHM589822:HHM589831 HRI589822:HRI589831 IBE589822:IBE589831 ILA589822:ILA589831 IUW589822:IUW589831 JES589822:JES589831 JOO589822:JOO589831 JYK589822:JYK589831 KIG589822:KIG589831 KSC589822:KSC589831 LBY589822:LBY589831 LLU589822:LLU589831 LVQ589822:LVQ589831 MFM589822:MFM589831 MPI589822:MPI589831 MZE589822:MZE589831 NJA589822:NJA589831 NSW589822:NSW589831 OCS589822:OCS589831 OMO589822:OMO589831 OWK589822:OWK589831 PGG589822:PGG589831 PQC589822:PQC589831 PZY589822:PZY589831 QJU589822:QJU589831 QTQ589822:QTQ589831 RDM589822:RDM589831 RNI589822:RNI589831 RXE589822:RXE589831 SHA589822:SHA589831 SQW589822:SQW589831 TAS589822:TAS589831 TKO589822:TKO589831 TUK589822:TUK589831 UEG589822:UEG589831 UOC589822:UOC589831 UXY589822:UXY589831 VHU589822:VHU589831 VRQ589822:VRQ589831 WBM589822:WBM589831 WLI589822:WLI589831 WVE589822:WVE589831 IS655358:IS655367 SO655358:SO655367 ACK655358:ACK655367 AMG655358:AMG655367 AWC655358:AWC655367 BFY655358:BFY655367 BPU655358:BPU655367 BZQ655358:BZQ655367 CJM655358:CJM655367 CTI655358:CTI655367 DDE655358:DDE655367 DNA655358:DNA655367 DWW655358:DWW655367 EGS655358:EGS655367 EQO655358:EQO655367 FAK655358:FAK655367 FKG655358:FKG655367 FUC655358:FUC655367 GDY655358:GDY655367 GNU655358:GNU655367 GXQ655358:GXQ655367 HHM655358:HHM655367 HRI655358:HRI655367 IBE655358:IBE655367 ILA655358:ILA655367 IUW655358:IUW655367 JES655358:JES655367 JOO655358:JOO655367 JYK655358:JYK655367 KIG655358:KIG655367 KSC655358:KSC655367 LBY655358:LBY655367 LLU655358:LLU655367 LVQ655358:LVQ655367 MFM655358:MFM655367 MPI655358:MPI655367 MZE655358:MZE655367 NJA655358:NJA655367 NSW655358:NSW655367 OCS655358:OCS655367 OMO655358:OMO655367 OWK655358:OWK655367 PGG655358:PGG655367 PQC655358:PQC655367 PZY655358:PZY655367 QJU655358:QJU655367 QTQ655358:QTQ655367 RDM655358:RDM655367 RNI655358:RNI655367 RXE655358:RXE655367 SHA655358:SHA655367 SQW655358:SQW655367 TAS655358:TAS655367 TKO655358:TKO655367 TUK655358:TUK655367 UEG655358:UEG655367 UOC655358:UOC655367 UXY655358:UXY655367 VHU655358:VHU655367 VRQ655358:VRQ655367 WBM655358:WBM655367 WLI655358:WLI655367 WVE655358:WVE655367 IS720894:IS720903 SO720894:SO720903 ACK720894:ACK720903 AMG720894:AMG720903 AWC720894:AWC720903 BFY720894:BFY720903 BPU720894:BPU720903 BZQ720894:BZQ720903 CJM720894:CJM720903 CTI720894:CTI720903 DDE720894:DDE720903 DNA720894:DNA720903 DWW720894:DWW720903 EGS720894:EGS720903 EQO720894:EQO720903 FAK720894:FAK720903 FKG720894:FKG720903 FUC720894:FUC720903 GDY720894:GDY720903 GNU720894:GNU720903 GXQ720894:GXQ720903 HHM720894:HHM720903 HRI720894:HRI720903 IBE720894:IBE720903 ILA720894:ILA720903 IUW720894:IUW720903 JES720894:JES720903 JOO720894:JOO720903 JYK720894:JYK720903 KIG720894:KIG720903 KSC720894:KSC720903 LBY720894:LBY720903 LLU720894:LLU720903 LVQ720894:LVQ720903 MFM720894:MFM720903 MPI720894:MPI720903 MZE720894:MZE720903 NJA720894:NJA720903 NSW720894:NSW720903 OCS720894:OCS720903 OMO720894:OMO720903 OWK720894:OWK720903 PGG720894:PGG720903 PQC720894:PQC720903 PZY720894:PZY720903 QJU720894:QJU720903 QTQ720894:QTQ720903 RDM720894:RDM720903 RNI720894:RNI720903 RXE720894:RXE720903 SHA720894:SHA720903 SQW720894:SQW720903 TAS720894:TAS720903 TKO720894:TKO720903 TUK720894:TUK720903 UEG720894:UEG720903 UOC720894:UOC720903 UXY720894:UXY720903 VHU720894:VHU720903 VRQ720894:VRQ720903 WBM720894:WBM720903 WLI720894:WLI720903 WVE720894:WVE720903 IS786430:IS786439 SO786430:SO786439 ACK786430:ACK786439 AMG786430:AMG786439 AWC786430:AWC786439 BFY786430:BFY786439 BPU786430:BPU786439 BZQ786430:BZQ786439 CJM786430:CJM786439 CTI786430:CTI786439 DDE786430:DDE786439 DNA786430:DNA786439 DWW786430:DWW786439 EGS786430:EGS786439 EQO786430:EQO786439 FAK786430:FAK786439 FKG786430:FKG786439 FUC786430:FUC786439 GDY786430:GDY786439 GNU786430:GNU786439 GXQ786430:GXQ786439 HHM786430:HHM786439 HRI786430:HRI786439 IBE786430:IBE786439 ILA786430:ILA786439 IUW786430:IUW786439 JES786430:JES786439 JOO786430:JOO786439 JYK786430:JYK786439 KIG786430:KIG786439 KSC786430:KSC786439 LBY786430:LBY786439 LLU786430:LLU786439 LVQ786430:LVQ786439 MFM786430:MFM786439 MPI786430:MPI786439 MZE786430:MZE786439 NJA786430:NJA786439 NSW786430:NSW786439 OCS786430:OCS786439 OMO786430:OMO786439 OWK786430:OWK786439 PGG786430:PGG786439 PQC786430:PQC786439 PZY786430:PZY786439 QJU786430:QJU786439 QTQ786430:QTQ786439 RDM786430:RDM786439 RNI786430:RNI786439 RXE786430:RXE786439 SHA786430:SHA786439 SQW786430:SQW786439 TAS786430:TAS786439 TKO786430:TKO786439 TUK786430:TUK786439 UEG786430:UEG786439 UOC786430:UOC786439 UXY786430:UXY786439 VHU786430:VHU786439 VRQ786430:VRQ786439 WBM786430:WBM786439 WLI786430:WLI786439 WVE786430:WVE786439 IS851966:IS851975 SO851966:SO851975 ACK851966:ACK851975 AMG851966:AMG851975 AWC851966:AWC851975 BFY851966:BFY851975 BPU851966:BPU851975 BZQ851966:BZQ851975 CJM851966:CJM851975 CTI851966:CTI851975 DDE851966:DDE851975 DNA851966:DNA851975 DWW851966:DWW851975 EGS851966:EGS851975 EQO851966:EQO851975 FAK851966:FAK851975 FKG851966:FKG851975 FUC851966:FUC851975 GDY851966:GDY851975 GNU851966:GNU851975 GXQ851966:GXQ851975 HHM851966:HHM851975 HRI851966:HRI851975 IBE851966:IBE851975 ILA851966:ILA851975 IUW851966:IUW851975 JES851966:JES851975 JOO851966:JOO851975 JYK851966:JYK851975 KIG851966:KIG851975 KSC851966:KSC851975 LBY851966:LBY851975 LLU851966:LLU851975 LVQ851966:LVQ851975 MFM851966:MFM851975 MPI851966:MPI851975 MZE851966:MZE851975 NJA851966:NJA851975 NSW851966:NSW851975 OCS851966:OCS851975 OMO851966:OMO851975 OWK851966:OWK851975 PGG851966:PGG851975 PQC851966:PQC851975 PZY851966:PZY851975 QJU851966:QJU851975 QTQ851966:QTQ851975 RDM851966:RDM851975 RNI851966:RNI851975 RXE851966:RXE851975 SHA851966:SHA851975 SQW851966:SQW851975 TAS851966:TAS851975 TKO851966:TKO851975 TUK851966:TUK851975 UEG851966:UEG851975 UOC851966:UOC851975 UXY851966:UXY851975 VHU851966:VHU851975 VRQ851966:VRQ851975 WBM851966:WBM851975 WLI851966:WLI851975 WVE851966:WVE851975 IS917502:IS917511 SO917502:SO917511 ACK917502:ACK917511 AMG917502:AMG917511 AWC917502:AWC917511 BFY917502:BFY917511 BPU917502:BPU917511 BZQ917502:BZQ917511 CJM917502:CJM917511 CTI917502:CTI917511 DDE917502:DDE917511 DNA917502:DNA917511 DWW917502:DWW917511 EGS917502:EGS917511 EQO917502:EQO917511 FAK917502:FAK917511 FKG917502:FKG917511 FUC917502:FUC917511 GDY917502:GDY917511 GNU917502:GNU917511 GXQ917502:GXQ917511 HHM917502:HHM917511 HRI917502:HRI917511 IBE917502:IBE917511 ILA917502:ILA917511 IUW917502:IUW917511 JES917502:JES917511 JOO917502:JOO917511 JYK917502:JYK917511 KIG917502:KIG917511 KSC917502:KSC917511 LBY917502:LBY917511 LLU917502:LLU917511 LVQ917502:LVQ917511 MFM917502:MFM917511 MPI917502:MPI917511 MZE917502:MZE917511 NJA917502:NJA917511 NSW917502:NSW917511 OCS917502:OCS917511 OMO917502:OMO917511 OWK917502:OWK917511 PGG917502:PGG917511 PQC917502:PQC917511 PZY917502:PZY917511 QJU917502:QJU917511 QTQ917502:QTQ917511 RDM917502:RDM917511 RNI917502:RNI917511 RXE917502:RXE917511 SHA917502:SHA917511 SQW917502:SQW917511 TAS917502:TAS917511 TKO917502:TKO917511 TUK917502:TUK917511 UEG917502:UEG917511 UOC917502:UOC917511 UXY917502:UXY917511 VHU917502:VHU917511 VRQ917502:VRQ917511 WBM917502:WBM917511 WLI917502:WLI917511 WVE917502:WVE917511 IS983038:IS983047 SO983038:SO983047 ACK983038:ACK983047 AMG983038:AMG983047 AWC983038:AWC983047 BFY983038:BFY983047 BPU983038:BPU983047 BZQ983038:BZQ983047 CJM983038:CJM983047 CTI983038:CTI983047 DDE983038:DDE983047 DNA983038:DNA983047 DWW983038:DWW983047 EGS983038:EGS983047 EQO983038:EQO983047 FAK983038:FAK983047 FKG983038:FKG983047 FUC983038:FUC983047 GDY983038:GDY983047 GNU983038:GNU983047 GXQ983038:GXQ983047 HHM983038:HHM983047 HRI983038:HRI983047 IBE983038:IBE983047 ILA983038:ILA983047 IUW983038:IUW983047 JES983038:JES983047 JOO983038:JOO983047 JYK983038:JYK983047 KIG983038:KIG983047 KSC983038:KSC983047 LBY983038:LBY983047 LLU983038:LLU983047 LVQ983038:LVQ983047 MFM983038:MFM983047 MPI983038:MPI983047 MZE983038:MZE983047 NJA983038:NJA983047 NSW983038:NSW983047 OCS983038:OCS983047 OMO983038:OMO983047 OWK983038:OWK983047 PGG983038:PGG983047 PQC983038:PQC983047 PZY983038:PZY983047 QJU983038:QJU983047 QTQ983038:QTQ983047 RDM983038:RDM983047 RNI983038:RNI983047 RXE983038:RXE983047 SHA983038:SHA983047 SQW983038:SQW983047 TAS983038:TAS983047 TKO983038:TKO983047 TUK983038:TUK983047 UEG983038:UEG983047 UOC983038:UOC983047 UXY983038:UXY983047 VHU983038:VHU983047 VRQ983038:VRQ983047 WBM983038:WBM983047 WLI983038:WLI983047 WVE983038:WVE983047" xr:uid="{00000000-0002-0000-0300-00000A000000}">
      <formula1>"1年,2年,3年,4年,5年,6年"</formula1>
    </dataValidation>
  </dataValidations>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41"/>
  <sheetViews>
    <sheetView showGridLines="0" view="pageBreakPreview" zoomScale="70" zoomScaleNormal="100" zoomScaleSheetLayoutView="70" workbookViewId="0">
      <selection activeCell="C13" sqref="C13"/>
    </sheetView>
  </sheetViews>
  <sheetFormatPr defaultRowHeight="18" x14ac:dyDescent="0.45"/>
  <cols>
    <col min="1" max="1" width="4.09765625" style="21" customWidth="1"/>
    <col min="2" max="2" width="4.09765625" style="22" customWidth="1"/>
    <col min="3" max="3" width="20.59765625" customWidth="1"/>
    <col min="4" max="4" width="24" customWidth="1"/>
    <col min="5" max="6" width="7.59765625" style="23" customWidth="1"/>
    <col min="7" max="7" width="19.8984375" style="23" customWidth="1"/>
    <col min="8" max="8" width="7.59765625" style="23" customWidth="1"/>
    <col min="243" max="243" width="3.69921875" customWidth="1"/>
    <col min="244" max="244" width="5.19921875" customWidth="1"/>
    <col min="245" max="245" width="4.8984375" customWidth="1"/>
    <col min="246" max="246" width="30.69921875" customWidth="1"/>
    <col min="247" max="247" width="24" customWidth="1"/>
    <col min="248" max="248" width="8" customWidth="1"/>
    <col min="249" max="249" width="1.8984375" customWidth="1"/>
    <col min="250" max="250" width="5.59765625" customWidth="1"/>
    <col min="251" max="251" width="8.59765625" customWidth="1"/>
    <col min="252" max="252" width="14.5" customWidth="1"/>
    <col min="253" max="253" width="6.5" customWidth="1"/>
    <col min="254" max="256" width="9.09765625" customWidth="1"/>
    <col min="257" max="257" width="9.69921875" customWidth="1"/>
    <col min="499" max="499" width="3.69921875" customWidth="1"/>
    <col min="500" max="500" width="5.19921875" customWidth="1"/>
    <col min="501" max="501" width="4.8984375" customWidth="1"/>
    <col min="502" max="502" width="30.69921875" customWidth="1"/>
    <col min="503" max="503" width="24" customWidth="1"/>
    <col min="504" max="504" width="8" customWidth="1"/>
    <col min="505" max="505" width="1.8984375" customWidth="1"/>
    <col min="506" max="506" width="5.59765625" customWidth="1"/>
    <col min="507" max="507" width="8.59765625" customWidth="1"/>
    <col min="508" max="508" width="14.5" customWidth="1"/>
    <col min="509" max="509" width="6.5" customWidth="1"/>
    <col min="510" max="512" width="9.09765625" customWidth="1"/>
    <col min="513" max="513" width="9.69921875" customWidth="1"/>
    <col min="755" max="755" width="3.69921875" customWidth="1"/>
    <col min="756" max="756" width="5.19921875" customWidth="1"/>
    <col min="757" max="757" width="4.8984375" customWidth="1"/>
    <col min="758" max="758" width="30.69921875" customWidth="1"/>
    <col min="759" max="759" width="24" customWidth="1"/>
    <col min="760" max="760" width="8" customWidth="1"/>
    <col min="761" max="761" width="1.8984375" customWidth="1"/>
    <col min="762" max="762" width="5.59765625" customWidth="1"/>
    <col min="763" max="763" width="8.59765625" customWidth="1"/>
    <col min="764" max="764" width="14.5" customWidth="1"/>
    <col min="765" max="765" width="6.5" customWidth="1"/>
    <col min="766" max="768" width="9.09765625" customWidth="1"/>
    <col min="769" max="769" width="9.69921875" customWidth="1"/>
    <col min="1011" max="1011" width="3.69921875" customWidth="1"/>
    <col min="1012" max="1012" width="5.19921875" customWidth="1"/>
    <col min="1013" max="1013" width="4.8984375" customWidth="1"/>
    <col min="1014" max="1014" width="30.69921875" customWidth="1"/>
    <col min="1015" max="1015" width="24" customWidth="1"/>
    <col min="1016" max="1016" width="8" customWidth="1"/>
    <col min="1017" max="1017" width="1.8984375" customWidth="1"/>
    <col min="1018" max="1018" width="5.59765625" customWidth="1"/>
    <col min="1019" max="1019" width="8.59765625" customWidth="1"/>
    <col min="1020" max="1020" width="14.5" customWidth="1"/>
    <col min="1021" max="1021" width="6.5" customWidth="1"/>
    <col min="1022" max="1024" width="9.09765625" customWidth="1"/>
    <col min="1025" max="1025" width="9.69921875" customWidth="1"/>
    <col min="1267" max="1267" width="3.69921875" customWidth="1"/>
    <col min="1268" max="1268" width="5.19921875" customWidth="1"/>
    <col min="1269" max="1269" width="4.8984375" customWidth="1"/>
    <col min="1270" max="1270" width="30.69921875" customWidth="1"/>
    <col min="1271" max="1271" width="24" customWidth="1"/>
    <col min="1272" max="1272" width="8" customWidth="1"/>
    <col min="1273" max="1273" width="1.8984375" customWidth="1"/>
    <col min="1274" max="1274" width="5.59765625" customWidth="1"/>
    <col min="1275" max="1275" width="8.59765625" customWidth="1"/>
    <col min="1276" max="1276" width="14.5" customWidth="1"/>
    <col min="1277" max="1277" width="6.5" customWidth="1"/>
    <col min="1278" max="1280" width="9.09765625" customWidth="1"/>
    <col min="1281" max="1281" width="9.69921875" customWidth="1"/>
    <col min="1523" max="1523" width="3.69921875" customWidth="1"/>
    <col min="1524" max="1524" width="5.19921875" customWidth="1"/>
    <col min="1525" max="1525" width="4.8984375" customWidth="1"/>
    <col min="1526" max="1526" width="30.69921875" customWidth="1"/>
    <col min="1527" max="1527" width="24" customWidth="1"/>
    <col min="1528" max="1528" width="8" customWidth="1"/>
    <col min="1529" max="1529" width="1.8984375" customWidth="1"/>
    <col min="1530" max="1530" width="5.59765625" customWidth="1"/>
    <col min="1531" max="1531" width="8.59765625" customWidth="1"/>
    <col min="1532" max="1532" width="14.5" customWidth="1"/>
    <col min="1533" max="1533" width="6.5" customWidth="1"/>
    <col min="1534" max="1536" width="9.09765625" customWidth="1"/>
    <col min="1537" max="1537" width="9.69921875" customWidth="1"/>
    <col min="1779" max="1779" width="3.69921875" customWidth="1"/>
    <col min="1780" max="1780" width="5.19921875" customWidth="1"/>
    <col min="1781" max="1781" width="4.8984375" customWidth="1"/>
    <col min="1782" max="1782" width="30.69921875" customWidth="1"/>
    <col min="1783" max="1783" width="24" customWidth="1"/>
    <col min="1784" max="1784" width="8" customWidth="1"/>
    <col min="1785" max="1785" width="1.8984375" customWidth="1"/>
    <col min="1786" max="1786" width="5.59765625" customWidth="1"/>
    <col min="1787" max="1787" width="8.59765625" customWidth="1"/>
    <col min="1788" max="1788" width="14.5" customWidth="1"/>
    <col min="1789" max="1789" width="6.5" customWidth="1"/>
    <col min="1790" max="1792" width="9.09765625" customWidth="1"/>
    <col min="1793" max="1793" width="9.69921875" customWidth="1"/>
    <col min="2035" max="2035" width="3.69921875" customWidth="1"/>
    <col min="2036" max="2036" width="5.19921875" customWidth="1"/>
    <col min="2037" max="2037" width="4.8984375" customWidth="1"/>
    <col min="2038" max="2038" width="30.69921875" customWidth="1"/>
    <col min="2039" max="2039" width="24" customWidth="1"/>
    <col min="2040" max="2040" width="8" customWidth="1"/>
    <col min="2041" max="2041" width="1.8984375" customWidth="1"/>
    <col min="2042" max="2042" width="5.59765625" customWidth="1"/>
    <col min="2043" max="2043" width="8.59765625" customWidth="1"/>
    <col min="2044" max="2044" width="14.5" customWidth="1"/>
    <col min="2045" max="2045" width="6.5" customWidth="1"/>
    <col min="2046" max="2048" width="9.09765625" customWidth="1"/>
    <col min="2049" max="2049" width="9.69921875" customWidth="1"/>
    <col min="2291" max="2291" width="3.69921875" customWidth="1"/>
    <col min="2292" max="2292" width="5.19921875" customWidth="1"/>
    <col min="2293" max="2293" width="4.8984375" customWidth="1"/>
    <col min="2294" max="2294" width="30.69921875" customWidth="1"/>
    <col min="2295" max="2295" width="24" customWidth="1"/>
    <col min="2296" max="2296" width="8" customWidth="1"/>
    <col min="2297" max="2297" width="1.8984375" customWidth="1"/>
    <col min="2298" max="2298" width="5.59765625" customWidth="1"/>
    <col min="2299" max="2299" width="8.59765625" customWidth="1"/>
    <col min="2300" max="2300" width="14.5" customWidth="1"/>
    <col min="2301" max="2301" width="6.5" customWidth="1"/>
    <col min="2302" max="2304" width="9.09765625" customWidth="1"/>
    <col min="2305" max="2305" width="9.69921875" customWidth="1"/>
    <col min="2547" max="2547" width="3.69921875" customWidth="1"/>
    <col min="2548" max="2548" width="5.19921875" customWidth="1"/>
    <col min="2549" max="2549" width="4.8984375" customWidth="1"/>
    <col min="2550" max="2550" width="30.69921875" customWidth="1"/>
    <col min="2551" max="2551" width="24" customWidth="1"/>
    <col min="2552" max="2552" width="8" customWidth="1"/>
    <col min="2553" max="2553" width="1.8984375" customWidth="1"/>
    <col min="2554" max="2554" width="5.59765625" customWidth="1"/>
    <col min="2555" max="2555" width="8.59765625" customWidth="1"/>
    <col min="2556" max="2556" width="14.5" customWidth="1"/>
    <col min="2557" max="2557" width="6.5" customWidth="1"/>
    <col min="2558" max="2560" width="9.09765625" customWidth="1"/>
    <col min="2561" max="2561" width="9.69921875" customWidth="1"/>
    <col min="2803" max="2803" width="3.69921875" customWidth="1"/>
    <col min="2804" max="2804" width="5.19921875" customWidth="1"/>
    <col min="2805" max="2805" width="4.8984375" customWidth="1"/>
    <col min="2806" max="2806" width="30.69921875" customWidth="1"/>
    <col min="2807" max="2807" width="24" customWidth="1"/>
    <col min="2808" max="2808" width="8" customWidth="1"/>
    <col min="2809" max="2809" width="1.8984375" customWidth="1"/>
    <col min="2810" max="2810" width="5.59765625" customWidth="1"/>
    <col min="2811" max="2811" width="8.59765625" customWidth="1"/>
    <col min="2812" max="2812" width="14.5" customWidth="1"/>
    <col min="2813" max="2813" width="6.5" customWidth="1"/>
    <col min="2814" max="2816" width="9.09765625" customWidth="1"/>
    <col min="2817" max="2817" width="9.69921875" customWidth="1"/>
    <col min="3059" max="3059" width="3.69921875" customWidth="1"/>
    <col min="3060" max="3060" width="5.19921875" customWidth="1"/>
    <col min="3061" max="3061" width="4.8984375" customWidth="1"/>
    <col min="3062" max="3062" width="30.69921875" customWidth="1"/>
    <col min="3063" max="3063" width="24" customWidth="1"/>
    <col min="3064" max="3064" width="8" customWidth="1"/>
    <col min="3065" max="3065" width="1.8984375" customWidth="1"/>
    <col min="3066" max="3066" width="5.59765625" customWidth="1"/>
    <col min="3067" max="3067" width="8.59765625" customWidth="1"/>
    <col min="3068" max="3068" width="14.5" customWidth="1"/>
    <col min="3069" max="3069" width="6.5" customWidth="1"/>
    <col min="3070" max="3072" width="9.09765625" customWidth="1"/>
    <col min="3073" max="3073" width="9.69921875" customWidth="1"/>
    <col min="3315" max="3315" width="3.69921875" customWidth="1"/>
    <col min="3316" max="3316" width="5.19921875" customWidth="1"/>
    <col min="3317" max="3317" width="4.8984375" customWidth="1"/>
    <col min="3318" max="3318" width="30.69921875" customWidth="1"/>
    <col min="3319" max="3319" width="24" customWidth="1"/>
    <col min="3320" max="3320" width="8" customWidth="1"/>
    <col min="3321" max="3321" width="1.8984375" customWidth="1"/>
    <col min="3322" max="3322" width="5.59765625" customWidth="1"/>
    <col min="3323" max="3323" width="8.59765625" customWidth="1"/>
    <col min="3324" max="3324" width="14.5" customWidth="1"/>
    <col min="3325" max="3325" width="6.5" customWidth="1"/>
    <col min="3326" max="3328" width="9.09765625" customWidth="1"/>
    <col min="3329" max="3329" width="9.69921875" customWidth="1"/>
    <col min="3571" max="3571" width="3.69921875" customWidth="1"/>
    <col min="3572" max="3572" width="5.19921875" customWidth="1"/>
    <col min="3573" max="3573" width="4.8984375" customWidth="1"/>
    <col min="3574" max="3574" width="30.69921875" customWidth="1"/>
    <col min="3575" max="3575" width="24" customWidth="1"/>
    <col min="3576" max="3576" width="8" customWidth="1"/>
    <col min="3577" max="3577" width="1.8984375" customWidth="1"/>
    <col min="3578" max="3578" width="5.59765625" customWidth="1"/>
    <col min="3579" max="3579" width="8.59765625" customWidth="1"/>
    <col min="3580" max="3580" width="14.5" customWidth="1"/>
    <col min="3581" max="3581" width="6.5" customWidth="1"/>
    <col min="3582" max="3584" width="9.09765625" customWidth="1"/>
    <col min="3585" max="3585" width="9.69921875" customWidth="1"/>
    <col min="3827" max="3827" width="3.69921875" customWidth="1"/>
    <col min="3828" max="3828" width="5.19921875" customWidth="1"/>
    <col min="3829" max="3829" width="4.8984375" customWidth="1"/>
    <col min="3830" max="3830" width="30.69921875" customWidth="1"/>
    <col min="3831" max="3831" width="24" customWidth="1"/>
    <col min="3832" max="3832" width="8" customWidth="1"/>
    <col min="3833" max="3833" width="1.8984375" customWidth="1"/>
    <col min="3834" max="3834" width="5.59765625" customWidth="1"/>
    <col min="3835" max="3835" width="8.59765625" customWidth="1"/>
    <col min="3836" max="3836" width="14.5" customWidth="1"/>
    <col min="3837" max="3837" width="6.5" customWidth="1"/>
    <col min="3838" max="3840" width="9.09765625" customWidth="1"/>
    <col min="3841" max="3841" width="9.69921875" customWidth="1"/>
    <col min="4083" max="4083" width="3.69921875" customWidth="1"/>
    <col min="4084" max="4084" width="5.19921875" customWidth="1"/>
    <col min="4085" max="4085" width="4.8984375" customWidth="1"/>
    <col min="4086" max="4086" width="30.69921875" customWidth="1"/>
    <col min="4087" max="4087" width="24" customWidth="1"/>
    <col min="4088" max="4088" width="8" customWidth="1"/>
    <col min="4089" max="4089" width="1.8984375" customWidth="1"/>
    <col min="4090" max="4090" width="5.59765625" customWidth="1"/>
    <col min="4091" max="4091" width="8.59765625" customWidth="1"/>
    <col min="4092" max="4092" width="14.5" customWidth="1"/>
    <col min="4093" max="4093" width="6.5" customWidth="1"/>
    <col min="4094" max="4096" width="9.09765625" customWidth="1"/>
    <col min="4097" max="4097" width="9.69921875" customWidth="1"/>
    <col min="4339" max="4339" width="3.69921875" customWidth="1"/>
    <col min="4340" max="4340" width="5.19921875" customWidth="1"/>
    <col min="4341" max="4341" width="4.8984375" customWidth="1"/>
    <col min="4342" max="4342" width="30.69921875" customWidth="1"/>
    <col min="4343" max="4343" width="24" customWidth="1"/>
    <col min="4344" max="4344" width="8" customWidth="1"/>
    <col min="4345" max="4345" width="1.8984375" customWidth="1"/>
    <col min="4346" max="4346" width="5.59765625" customWidth="1"/>
    <col min="4347" max="4347" width="8.59765625" customWidth="1"/>
    <col min="4348" max="4348" width="14.5" customWidth="1"/>
    <col min="4349" max="4349" width="6.5" customWidth="1"/>
    <col min="4350" max="4352" width="9.09765625" customWidth="1"/>
    <col min="4353" max="4353" width="9.69921875" customWidth="1"/>
    <col min="4595" max="4595" width="3.69921875" customWidth="1"/>
    <col min="4596" max="4596" width="5.19921875" customWidth="1"/>
    <col min="4597" max="4597" width="4.8984375" customWidth="1"/>
    <col min="4598" max="4598" width="30.69921875" customWidth="1"/>
    <col min="4599" max="4599" width="24" customWidth="1"/>
    <col min="4600" max="4600" width="8" customWidth="1"/>
    <col min="4601" max="4601" width="1.8984375" customWidth="1"/>
    <col min="4602" max="4602" width="5.59765625" customWidth="1"/>
    <col min="4603" max="4603" width="8.59765625" customWidth="1"/>
    <col min="4604" max="4604" width="14.5" customWidth="1"/>
    <col min="4605" max="4605" width="6.5" customWidth="1"/>
    <col min="4606" max="4608" width="9.09765625" customWidth="1"/>
    <col min="4609" max="4609" width="9.69921875" customWidth="1"/>
    <col min="4851" max="4851" width="3.69921875" customWidth="1"/>
    <col min="4852" max="4852" width="5.19921875" customWidth="1"/>
    <col min="4853" max="4853" width="4.8984375" customWidth="1"/>
    <col min="4854" max="4854" width="30.69921875" customWidth="1"/>
    <col min="4855" max="4855" width="24" customWidth="1"/>
    <col min="4856" max="4856" width="8" customWidth="1"/>
    <col min="4857" max="4857" width="1.8984375" customWidth="1"/>
    <col min="4858" max="4858" width="5.59765625" customWidth="1"/>
    <col min="4859" max="4859" width="8.59765625" customWidth="1"/>
    <col min="4860" max="4860" width="14.5" customWidth="1"/>
    <col min="4861" max="4861" width="6.5" customWidth="1"/>
    <col min="4862" max="4864" width="9.09765625" customWidth="1"/>
    <col min="4865" max="4865" width="9.69921875" customWidth="1"/>
    <col min="5107" max="5107" width="3.69921875" customWidth="1"/>
    <col min="5108" max="5108" width="5.19921875" customWidth="1"/>
    <col min="5109" max="5109" width="4.8984375" customWidth="1"/>
    <col min="5110" max="5110" width="30.69921875" customWidth="1"/>
    <col min="5111" max="5111" width="24" customWidth="1"/>
    <col min="5112" max="5112" width="8" customWidth="1"/>
    <col min="5113" max="5113" width="1.8984375" customWidth="1"/>
    <col min="5114" max="5114" width="5.59765625" customWidth="1"/>
    <col min="5115" max="5115" width="8.59765625" customWidth="1"/>
    <col min="5116" max="5116" width="14.5" customWidth="1"/>
    <col min="5117" max="5117" width="6.5" customWidth="1"/>
    <col min="5118" max="5120" width="9.09765625" customWidth="1"/>
    <col min="5121" max="5121" width="9.69921875" customWidth="1"/>
    <col min="5363" max="5363" width="3.69921875" customWidth="1"/>
    <col min="5364" max="5364" width="5.19921875" customWidth="1"/>
    <col min="5365" max="5365" width="4.8984375" customWidth="1"/>
    <col min="5366" max="5366" width="30.69921875" customWidth="1"/>
    <col min="5367" max="5367" width="24" customWidth="1"/>
    <col min="5368" max="5368" width="8" customWidth="1"/>
    <col min="5369" max="5369" width="1.8984375" customWidth="1"/>
    <col min="5370" max="5370" width="5.59765625" customWidth="1"/>
    <col min="5371" max="5371" width="8.59765625" customWidth="1"/>
    <col min="5372" max="5372" width="14.5" customWidth="1"/>
    <col min="5373" max="5373" width="6.5" customWidth="1"/>
    <col min="5374" max="5376" width="9.09765625" customWidth="1"/>
    <col min="5377" max="5377" width="9.69921875" customWidth="1"/>
    <col min="5619" max="5619" width="3.69921875" customWidth="1"/>
    <col min="5620" max="5620" width="5.19921875" customWidth="1"/>
    <col min="5621" max="5621" width="4.8984375" customWidth="1"/>
    <col min="5622" max="5622" width="30.69921875" customWidth="1"/>
    <col min="5623" max="5623" width="24" customWidth="1"/>
    <col min="5624" max="5624" width="8" customWidth="1"/>
    <col min="5625" max="5625" width="1.8984375" customWidth="1"/>
    <col min="5626" max="5626" width="5.59765625" customWidth="1"/>
    <col min="5627" max="5627" width="8.59765625" customWidth="1"/>
    <col min="5628" max="5628" width="14.5" customWidth="1"/>
    <col min="5629" max="5629" width="6.5" customWidth="1"/>
    <col min="5630" max="5632" width="9.09765625" customWidth="1"/>
    <col min="5633" max="5633" width="9.69921875" customWidth="1"/>
    <col min="5875" max="5875" width="3.69921875" customWidth="1"/>
    <col min="5876" max="5876" width="5.19921875" customWidth="1"/>
    <col min="5877" max="5877" width="4.8984375" customWidth="1"/>
    <col min="5878" max="5878" width="30.69921875" customWidth="1"/>
    <col min="5879" max="5879" width="24" customWidth="1"/>
    <col min="5880" max="5880" width="8" customWidth="1"/>
    <col min="5881" max="5881" width="1.8984375" customWidth="1"/>
    <col min="5882" max="5882" width="5.59765625" customWidth="1"/>
    <col min="5883" max="5883" width="8.59765625" customWidth="1"/>
    <col min="5884" max="5884" width="14.5" customWidth="1"/>
    <col min="5885" max="5885" width="6.5" customWidth="1"/>
    <col min="5886" max="5888" width="9.09765625" customWidth="1"/>
    <col min="5889" max="5889" width="9.69921875" customWidth="1"/>
    <col min="6131" max="6131" width="3.69921875" customWidth="1"/>
    <col min="6132" max="6132" width="5.19921875" customWidth="1"/>
    <col min="6133" max="6133" width="4.8984375" customWidth="1"/>
    <col min="6134" max="6134" width="30.69921875" customWidth="1"/>
    <col min="6135" max="6135" width="24" customWidth="1"/>
    <col min="6136" max="6136" width="8" customWidth="1"/>
    <col min="6137" max="6137" width="1.8984375" customWidth="1"/>
    <col min="6138" max="6138" width="5.59765625" customWidth="1"/>
    <col min="6139" max="6139" width="8.59765625" customWidth="1"/>
    <col min="6140" max="6140" width="14.5" customWidth="1"/>
    <col min="6141" max="6141" width="6.5" customWidth="1"/>
    <col min="6142" max="6144" width="9.09765625" customWidth="1"/>
    <col min="6145" max="6145" width="9.69921875" customWidth="1"/>
    <col min="6387" max="6387" width="3.69921875" customWidth="1"/>
    <col min="6388" max="6388" width="5.19921875" customWidth="1"/>
    <col min="6389" max="6389" width="4.8984375" customWidth="1"/>
    <col min="6390" max="6390" width="30.69921875" customWidth="1"/>
    <col min="6391" max="6391" width="24" customWidth="1"/>
    <col min="6392" max="6392" width="8" customWidth="1"/>
    <col min="6393" max="6393" width="1.8984375" customWidth="1"/>
    <col min="6394" max="6394" width="5.59765625" customWidth="1"/>
    <col min="6395" max="6395" width="8.59765625" customWidth="1"/>
    <col min="6396" max="6396" width="14.5" customWidth="1"/>
    <col min="6397" max="6397" width="6.5" customWidth="1"/>
    <col min="6398" max="6400" width="9.09765625" customWidth="1"/>
    <col min="6401" max="6401" width="9.69921875" customWidth="1"/>
    <col min="6643" max="6643" width="3.69921875" customWidth="1"/>
    <col min="6644" max="6644" width="5.19921875" customWidth="1"/>
    <col min="6645" max="6645" width="4.8984375" customWidth="1"/>
    <col min="6646" max="6646" width="30.69921875" customWidth="1"/>
    <col min="6647" max="6647" width="24" customWidth="1"/>
    <col min="6648" max="6648" width="8" customWidth="1"/>
    <col min="6649" max="6649" width="1.8984375" customWidth="1"/>
    <col min="6650" max="6650" width="5.59765625" customWidth="1"/>
    <col min="6651" max="6651" width="8.59765625" customWidth="1"/>
    <col min="6652" max="6652" width="14.5" customWidth="1"/>
    <col min="6653" max="6653" width="6.5" customWidth="1"/>
    <col min="6654" max="6656" width="9.09765625" customWidth="1"/>
    <col min="6657" max="6657" width="9.69921875" customWidth="1"/>
    <col min="6899" max="6899" width="3.69921875" customWidth="1"/>
    <col min="6900" max="6900" width="5.19921875" customWidth="1"/>
    <col min="6901" max="6901" width="4.8984375" customWidth="1"/>
    <col min="6902" max="6902" width="30.69921875" customWidth="1"/>
    <col min="6903" max="6903" width="24" customWidth="1"/>
    <col min="6904" max="6904" width="8" customWidth="1"/>
    <col min="6905" max="6905" width="1.8984375" customWidth="1"/>
    <col min="6906" max="6906" width="5.59765625" customWidth="1"/>
    <col min="6907" max="6907" width="8.59765625" customWidth="1"/>
    <col min="6908" max="6908" width="14.5" customWidth="1"/>
    <col min="6909" max="6909" width="6.5" customWidth="1"/>
    <col min="6910" max="6912" width="9.09765625" customWidth="1"/>
    <col min="6913" max="6913" width="9.69921875" customWidth="1"/>
    <col min="7155" max="7155" width="3.69921875" customWidth="1"/>
    <col min="7156" max="7156" width="5.19921875" customWidth="1"/>
    <col min="7157" max="7157" width="4.8984375" customWidth="1"/>
    <col min="7158" max="7158" width="30.69921875" customWidth="1"/>
    <col min="7159" max="7159" width="24" customWidth="1"/>
    <col min="7160" max="7160" width="8" customWidth="1"/>
    <col min="7161" max="7161" width="1.8984375" customWidth="1"/>
    <col min="7162" max="7162" width="5.59765625" customWidth="1"/>
    <col min="7163" max="7163" width="8.59765625" customWidth="1"/>
    <col min="7164" max="7164" width="14.5" customWidth="1"/>
    <col min="7165" max="7165" width="6.5" customWidth="1"/>
    <col min="7166" max="7168" width="9.09765625" customWidth="1"/>
    <col min="7169" max="7169" width="9.69921875" customWidth="1"/>
    <col min="7411" max="7411" width="3.69921875" customWidth="1"/>
    <col min="7412" max="7412" width="5.19921875" customWidth="1"/>
    <col min="7413" max="7413" width="4.8984375" customWidth="1"/>
    <col min="7414" max="7414" width="30.69921875" customWidth="1"/>
    <col min="7415" max="7415" width="24" customWidth="1"/>
    <col min="7416" max="7416" width="8" customWidth="1"/>
    <col min="7417" max="7417" width="1.8984375" customWidth="1"/>
    <col min="7418" max="7418" width="5.59765625" customWidth="1"/>
    <col min="7419" max="7419" width="8.59765625" customWidth="1"/>
    <col min="7420" max="7420" width="14.5" customWidth="1"/>
    <col min="7421" max="7421" width="6.5" customWidth="1"/>
    <col min="7422" max="7424" width="9.09765625" customWidth="1"/>
    <col min="7425" max="7425" width="9.69921875" customWidth="1"/>
    <col min="7667" max="7667" width="3.69921875" customWidth="1"/>
    <col min="7668" max="7668" width="5.19921875" customWidth="1"/>
    <col min="7669" max="7669" width="4.8984375" customWidth="1"/>
    <col min="7670" max="7670" width="30.69921875" customWidth="1"/>
    <col min="7671" max="7671" width="24" customWidth="1"/>
    <col min="7672" max="7672" width="8" customWidth="1"/>
    <col min="7673" max="7673" width="1.8984375" customWidth="1"/>
    <col min="7674" max="7674" width="5.59765625" customWidth="1"/>
    <col min="7675" max="7675" width="8.59765625" customWidth="1"/>
    <col min="7676" max="7676" width="14.5" customWidth="1"/>
    <col min="7677" max="7677" width="6.5" customWidth="1"/>
    <col min="7678" max="7680" width="9.09765625" customWidth="1"/>
    <col min="7681" max="7681" width="9.69921875" customWidth="1"/>
    <col min="7923" max="7923" width="3.69921875" customWidth="1"/>
    <col min="7924" max="7924" width="5.19921875" customWidth="1"/>
    <col min="7925" max="7925" width="4.8984375" customWidth="1"/>
    <col min="7926" max="7926" width="30.69921875" customWidth="1"/>
    <col min="7927" max="7927" width="24" customWidth="1"/>
    <col min="7928" max="7928" width="8" customWidth="1"/>
    <col min="7929" max="7929" width="1.8984375" customWidth="1"/>
    <col min="7930" max="7930" width="5.59765625" customWidth="1"/>
    <col min="7931" max="7931" width="8.59765625" customWidth="1"/>
    <col min="7932" max="7932" width="14.5" customWidth="1"/>
    <col min="7933" max="7933" width="6.5" customWidth="1"/>
    <col min="7934" max="7936" width="9.09765625" customWidth="1"/>
    <col min="7937" max="7937" width="9.69921875" customWidth="1"/>
    <col min="8179" max="8179" width="3.69921875" customWidth="1"/>
    <col min="8180" max="8180" width="5.19921875" customWidth="1"/>
    <col min="8181" max="8181" width="4.8984375" customWidth="1"/>
    <col min="8182" max="8182" width="30.69921875" customWidth="1"/>
    <col min="8183" max="8183" width="24" customWidth="1"/>
    <col min="8184" max="8184" width="8" customWidth="1"/>
    <col min="8185" max="8185" width="1.8984375" customWidth="1"/>
    <col min="8186" max="8186" width="5.59765625" customWidth="1"/>
    <col min="8187" max="8187" width="8.59765625" customWidth="1"/>
    <col min="8188" max="8188" width="14.5" customWidth="1"/>
    <col min="8189" max="8189" width="6.5" customWidth="1"/>
    <col min="8190" max="8192" width="9.09765625" customWidth="1"/>
    <col min="8193" max="8193" width="9.69921875" customWidth="1"/>
    <col min="8435" max="8435" width="3.69921875" customWidth="1"/>
    <col min="8436" max="8436" width="5.19921875" customWidth="1"/>
    <col min="8437" max="8437" width="4.8984375" customWidth="1"/>
    <col min="8438" max="8438" width="30.69921875" customWidth="1"/>
    <col min="8439" max="8439" width="24" customWidth="1"/>
    <col min="8440" max="8440" width="8" customWidth="1"/>
    <col min="8441" max="8441" width="1.8984375" customWidth="1"/>
    <col min="8442" max="8442" width="5.59765625" customWidth="1"/>
    <col min="8443" max="8443" width="8.59765625" customWidth="1"/>
    <col min="8444" max="8444" width="14.5" customWidth="1"/>
    <col min="8445" max="8445" width="6.5" customWidth="1"/>
    <col min="8446" max="8448" width="9.09765625" customWidth="1"/>
    <col min="8449" max="8449" width="9.69921875" customWidth="1"/>
    <col min="8691" max="8691" width="3.69921875" customWidth="1"/>
    <col min="8692" max="8692" width="5.19921875" customWidth="1"/>
    <col min="8693" max="8693" width="4.8984375" customWidth="1"/>
    <col min="8694" max="8694" width="30.69921875" customWidth="1"/>
    <col min="8695" max="8695" width="24" customWidth="1"/>
    <col min="8696" max="8696" width="8" customWidth="1"/>
    <col min="8697" max="8697" width="1.8984375" customWidth="1"/>
    <col min="8698" max="8698" width="5.59765625" customWidth="1"/>
    <col min="8699" max="8699" width="8.59765625" customWidth="1"/>
    <col min="8700" max="8700" width="14.5" customWidth="1"/>
    <col min="8701" max="8701" width="6.5" customWidth="1"/>
    <col min="8702" max="8704" width="9.09765625" customWidth="1"/>
    <col min="8705" max="8705" width="9.69921875" customWidth="1"/>
    <col min="8947" max="8947" width="3.69921875" customWidth="1"/>
    <col min="8948" max="8948" width="5.19921875" customWidth="1"/>
    <col min="8949" max="8949" width="4.8984375" customWidth="1"/>
    <col min="8950" max="8950" width="30.69921875" customWidth="1"/>
    <col min="8951" max="8951" width="24" customWidth="1"/>
    <col min="8952" max="8952" width="8" customWidth="1"/>
    <col min="8953" max="8953" width="1.8984375" customWidth="1"/>
    <col min="8954" max="8954" width="5.59765625" customWidth="1"/>
    <col min="8955" max="8955" width="8.59765625" customWidth="1"/>
    <col min="8956" max="8956" width="14.5" customWidth="1"/>
    <col min="8957" max="8957" width="6.5" customWidth="1"/>
    <col min="8958" max="8960" width="9.09765625" customWidth="1"/>
    <col min="8961" max="8961" width="9.69921875" customWidth="1"/>
    <col min="9203" max="9203" width="3.69921875" customWidth="1"/>
    <col min="9204" max="9204" width="5.19921875" customWidth="1"/>
    <col min="9205" max="9205" width="4.8984375" customWidth="1"/>
    <col min="9206" max="9206" width="30.69921875" customWidth="1"/>
    <col min="9207" max="9207" width="24" customWidth="1"/>
    <col min="9208" max="9208" width="8" customWidth="1"/>
    <col min="9209" max="9209" width="1.8984375" customWidth="1"/>
    <col min="9210" max="9210" width="5.59765625" customWidth="1"/>
    <col min="9211" max="9211" width="8.59765625" customWidth="1"/>
    <col min="9212" max="9212" width="14.5" customWidth="1"/>
    <col min="9213" max="9213" width="6.5" customWidth="1"/>
    <col min="9214" max="9216" width="9.09765625" customWidth="1"/>
    <col min="9217" max="9217" width="9.69921875" customWidth="1"/>
    <col min="9459" max="9459" width="3.69921875" customWidth="1"/>
    <col min="9460" max="9460" width="5.19921875" customWidth="1"/>
    <col min="9461" max="9461" width="4.8984375" customWidth="1"/>
    <col min="9462" max="9462" width="30.69921875" customWidth="1"/>
    <col min="9463" max="9463" width="24" customWidth="1"/>
    <col min="9464" max="9464" width="8" customWidth="1"/>
    <col min="9465" max="9465" width="1.8984375" customWidth="1"/>
    <col min="9466" max="9466" width="5.59765625" customWidth="1"/>
    <col min="9467" max="9467" width="8.59765625" customWidth="1"/>
    <col min="9468" max="9468" width="14.5" customWidth="1"/>
    <col min="9469" max="9469" width="6.5" customWidth="1"/>
    <col min="9470" max="9472" width="9.09765625" customWidth="1"/>
    <col min="9473" max="9473" width="9.69921875" customWidth="1"/>
    <col min="9715" max="9715" width="3.69921875" customWidth="1"/>
    <col min="9716" max="9716" width="5.19921875" customWidth="1"/>
    <col min="9717" max="9717" width="4.8984375" customWidth="1"/>
    <col min="9718" max="9718" width="30.69921875" customWidth="1"/>
    <col min="9719" max="9719" width="24" customWidth="1"/>
    <col min="9720" max="9720" width="8" customWidth="1"/>
    <col min="9721" max="9721" width="1.8984375" customWidth="1"/>
    <col min="9722" max="9722" width="5.59765625" customWidth="1"/>
    <col min="9723" max="9723" width="8.59765625" customWidth="1"/>
    <col min="9724" max="9724" width="14.5" customWidth="1"/>
    <col min="9725" max="9725" width="6.5" customWidth="1"/>
    <col min="9726" max="9728" width="9.09765625" customWidth="1"/>
    <col min="9729" max="9729" width="9.69921875" customWidth="1"/>
    <col min="9971" max="9971" width="3.69921875" customWidth="1"/>
    <col min="9972" max="9972" width="5.19921875" customWidth="1"/>
    <col min="9973" max="9973" width="4.8984375" customWidth="1"/>
    <col min="9974" max="9974" width="30.69921875" customWidth="1"/>
    <col min="9975" max="9975" width="24" customWidth="1"/>
    <col min="9976" max="9976" width="8" customWidth="1"/>
    <col min="9977" max="9977" width="1.8984375" customWidth="1"/>
    <col min="9978" max="9978" width="5.59765625" customWidth="1"/>
    <col min="9979" max="9979" width="8.59765625" customWidth="1"/>
    <col min="9980" max="9980" width="14.5" customWidth="1"/>
    <col min="9981" max="9981" width="6.5" customWidth="1"/>
    <col min="9982" max="9984" width="9.09765625" customWidth="1"/>
    <col min="9985" max="9985" width="9.69921875" customWidth="1"/>
    <col min="10227" max="10227" width="3.69921875" customWidth="1"/>
    <col min="10228" max="10228" width="5.19921875" customWidth="1"/>
    <col min="10229" max="10229" width="4.8984375" customWidth="1"/>
    <col min="10230" max="10230" width="30.69921875" customWidth="1"/>
    <col min="10231" max="10231" width="24" customWidth="1"/>
    <col min="10232" max="10232" width="8" customWidth="1"/>
    <col min="10233" max="10233" width="1.8984375" customWidth="1"/>
    <col min="10234" max="10234" width="5.59765625" customWidth="1"/>
    <col min="10235" max="10235" width="8.59765625" customWidth="1"/>
    <col min="10236" max="10236" width="14.5" customWidth="1"/>
    <col min="10237" max="10237" width="6.5" customWidth="1"/>
    <col min="10238" max="10240" width="9.09765625" customWidth="1"/>
    <col min="10241" max="10241" width="9.69921875" customWidth="1"/>
    <col min="10483" max="10483" width="3.69921875" customWidth="1"/>
    <col min="10484" max="10484" width="5.19921875" customWidth="1"/>
    <col min="10485" max="10485" width="4.8984375" customWidth="1"/>
    <col min="10486" max="10486" width="30.69921875" customWidth="1"/>
    <col min="10487" max="10487" width="24" customWidth="1"/>
    <col min="10488" max="10488" width="8" customWidth="1"/>
    <col min="10489" max="10489" width="1.8984375" customWidth="1"/>
    <col min="10490" max="10490" width="5.59765625" customWidth="1"/>
    <col min="10491" max="10491" width="8.59765625" customWidth="1"/>
    <col min="10492" max="10492" width="14.5" customWidth="1"/>
    <col min="10493" max="10493" width="6.5" customWidth="1"/>
    <col min="10494" max="10496" width="9.09765625" customWidth="1"/>
    <col min="10497" max="10497" width="9.69921875" customWidth="1"/>
    <col min="10739" max="10739" width="3.69921875" customWidth="1"/>
    <col min="10740" max="10740" width="5.19921875" customWidth="1"/>
    <col min="10741" max="10741" width="4.8984375" customWidth="1"/>
    <col min="10742" max="10742" width="30.69921875" customWidth="1"/>
    <col min="10743" max="10743" width="24" customWidth="1"/>
    <col min="10744" max="10744" width="8" customWidth="1"/>
    <col min="10745" max="10745" width="1.8984375" customWidth="1"/>
    <col min="10746" max="10746" width="5.59765625" customWidth="1"/>
    <col min="10747" max="10747" width="8.59765625" customWidth="1"/>
    <col min="10748" max="10748" width="14.5" customWidth="1"/>
    <col min="10749" max="10749" width="6.5" customWidth="1"/>
    <col min="10750" max="10752" width="9.09765625" customWidth="1"/>
    <col min="10753" max="10753" width="9.69921875" customWidth="1"/>
    <col min="10995" max="10995" width="3.69921875" customWidth="1"/>
    <col min="10996" max="10996" width="5.19921875" customWidth="1"/>
    <col min="10997" max="10997" width="4.8984375" customWidth="1"/>
    <col min="10998" max="10998" width="30.69921875" customWidth="1"/>
    <col min="10999" max="10999" width="24" customWidth="1"/>
    <col min="11000" max="11000" width="8" customWidth="1"/>
    <col min="11001" max="11001" width="1.8984375" customWidth="1"/>
    <col min="11002" max="11002" width="5.59765625" customWidth="1"/>
    <col min="11003" max="11003" width="8.59765625" customWidth="1"/>
    <col min="11004" max="11004" width="14.5" customWidth="1"/>
    <col min="11005" max="11005" width="6.5" customWidth="1"/>
    <col min="11006" max="11008" width="9.09765625" customWidth="1"/>
    <col min="11009" max="11009" width="9.69921875" customWidth="1"/>
    <col min="11251" max="11251" width="3.69921875" customWidth="1"/>
    <col min="11252" max="11252" width="5.19921875" customWidth="1"/>
    <col min="11253" max="11253" width="4.8984375" customWidth="1"/>
    <col min="11254" max="11254" width="30.69921875" customWidth="1"/>
    <col min="11255" max="11255" width="24" customWidth="1"/>
    <col min="11256" max="11256" width="8" customWidth="1"/>
    <col min="11257" max="11257" width="1.8984375" customWidth="1"/>
    <col min="11258" max="11258" width="5.59765625" customWidth="1"/>
    <col min="11259" max="11259" width="8.59765625" customWidth="1"/>
    <col min="11260" max="11260" width="14.5" customWidth="1"/>
    <col min="11261" max="11261" width="6.5" customWidth="1"/>
    <col min="11262" max="11264" width="9.09765625" customWidth="1"/>
    <col min="11265" max="11265" width="9.69921875" customWidth="1"/>
    <col min="11507" max="11507" width="3.69921875" customWidth="1"/>
    <col min="11508" max="11508" width="5.19921875" customWidth="1"/>
    <col min="11509" max="11509" width="4.8984375" customWidth="1"/>
    <col min="11510" max="11510" width="30.69921875" customWidth="1"/>
    <col min="11511" max="11511" width="24" customWidth="1"/>
    <col min="11512" max="11512" width="8" customWidth="1"/>
    <col min="11513" max="11513" width="1.8984375" customWidth="1"/>
    <col min="11514" max="11514" width="5.59765625" customWidth="1"/>
    <col min="11515" max="11515" width="8.59765625" customWidth="1"/>
    <col min="11516" max="11516" width="14.5" customWidth="1"/>
    <col min="11517" max="11517" width="6.5" customWidth="1"/>
    <col min="11518" max="11520" width="9.09765625" customWidth="1"/>
    <col min="11521" max="11521" width="9.69921875" customWidth="1"/>
    <col min="11763" max="11763" width="3.69921875" customWidth="1"/>
    <col min="11764" max="11764" width="5.19921875" customWidth="1"/>
    <col min="11765" max="11765" width="4.8984375" customWidth="1"/>
    <col min="11766" max="11766" width="30.69921875" customWidth="1"/>
    <col min="11767" max="11767" width="24" customWidth="1"/>
    <col min="11768" max="11768" width="8" customWidth="1"/>
    <col min="11769" max="11769" width="1.8984375" customWidth="1"/>
    <col min="11770" max="11770" width="5.59765625" customWidth="1"/>
    <col min="11771" max="11771" width="8.59765625" customWidth="1"/>
    <col min="11772" max="11772" width="14.5" customWidth="1"/>
    <col min="11773" max="11773" width="6.5" customWidth="1"/>
    <col min="11774" max="11776" width="9.09765625" customWidth="1"/>
    <col min="11777" max="11777" width="9.69921875" customWidth="1"/>
    <col min="12019" max="12019" width="3.69921875" customWidth="1"/>
    <col min="12020" max="12020" width="5.19921875" customWidth="1"/>
    <col min="12021" max="12021" width="4.8984375" customWidth="1"/>
    <col min="12022" max="12022" width="30.69921875" customWidth="1"/>
    <col min="12023" max="12023" width="24" customWidth="1"/>
    <col min="12024" max="12024" width="8" customWidth="1"/>
    <col min="12025" max="12025" width="1.8984375" customWidth="1"/>
    <col min="12026" max="12026" width="5.59765625" customWidth="1"/>
    <col min="12027" max="12027" width="8.59765625" customWidth="1"/>
    <col min="12028" max="12028" width="14.5" customWidth="1"/>
    <col min="12029" max="12029" width="6.5" customWidth="1"/>
    <col min="12030" max="12032" width="9.09765625" customWidth="1"/>
    <col min="12033" max="12033" width="9.69921875" customWidth="1"/>
    <col min="12275" max="12275" width="3.69921875" customWidth="1"/>
    <col min="12276" max="12276" width="5.19921875" customWidth="1"/>
    <col min="12277" max="12277" width="4.8984375" customWidth="1"/>
    <col min="12278" max="12278" width="30.69921875" customWidth="1"/>
    <col min="12279" max="12279" width="24" customWidth="1"/>
    <col min="12280" max="12280" width="8" customWidth="1"/>
    <col min="12281" max="12281" width="1.8984375" customWidth="1"/>
    <col min="12282" max="12282" width="5.59765625" customWidth="1"/>
    <col min="12283" max="12283" width="8.59765625" customWidth="1"/>
    <col min="12284" max="12284" width="14.5" customWidth="1"/>
    <col min="12285" max="12285" width="6.5" customWidth="1"/>
    <col min="12286" max="12288" width="9.09765625" customWidth="1"/>
    <col min="12289" max="12289" width="9.69921875" customWidth="1"/>
    <col min="12531" max="12531" width="3.69921875" customWidth="1"/>
    <col min="12532" max="12532" width="5.19921875" customWidth="1"/>
    <col min="12533" max="12533" width="4.8984375" customWidth="1"/>
    <col min="12534" max="12534" width="30.69921875" customWidth="1"/>
    <col min="12535" max="12535" width="24" customWidth="1"/>
    <col min="12536" max="12536" width="8" customWidth="1"/>
    <col min="12537" max="12537" width="1.8984375" customWidth="1"/>
    <col min="12538" max="12538" width="5.59765625" customWidth="1"/>
    <col min="12539" max="12539" width="8.59765625" customWidth="1"/>
    <col min="12540" max="12540" width="14.5" customWidth="1"/>
    <col min="12541" max="12541" width="6.5" customWidth="1"/>
    <col min="12542" max="12544" width="9.09765625" customWidth="1"/>
    <col min="12545" max="12545" width="9.69921875" customWidth="1"/>
    <col min="12787" max="12787" width="3.69921875" customWidth="1"/>
    <col min="12788" max="12788" width="5.19921875" customWidth="1"/>
    <col min="12789" max="12789" width="4.8984375" customWidth="1"/>
    <col min="12790" max="12790" width="30.69921875" customWidth="1"/>
    <col min="12791" max="12791" width="24" customWidth="1"/>
    <col min="12792" max="12792" width="8" customWidth="1"/>
    <col min="12793" max="12793" width="1.8984375" customWidth="1"/>
    <col min="12794" max="12794" width="5.59765625" customWidth="1"/>
    <col min="12795" max="12795" width="8.59765625" customWidth="1"/>
    <col min="12796" max="12796" width="14.5" customWidth="1"/>
    <col min="12797" max="12797" width="6.5" customWidth="1"/>
    <col min="12798" max="12800" width="9.09765625" customWidth="1"/>
    <col min="12801" max="12801" width="9.69921875" customWidth="1"/>
    <col min="13043" max="13043" width="3.69921875" customWidth="1"/>
    <col min="13044" max="13044" width="5.19921875" customWidth="1"/>
    <col min="13045" max="13045" width="4.8984375" customWidth="1"/>
    <col min="13046" max="13046" width="30.69921875" customWidth="1"/>
    <col min="13047" max="13047" width="24" customWidth="1"/>
    <col min="13048" max="13048" width="8" customWidth="1"/>
    <col min="13049" max="13049" width="1.8984375" customWidth="1"/>
    <col min="13050" max="13050" width="5.59765625" customWidth="1"/>
    <col min="13051" max="13051" width="8.59765625" customWidth="1"/>
    <col min="13052" max="13052" width="14.5" customWidth="1"/>
    <col min="13053" max="13053" width="6.5" customWidth="1"/>
    <col min="13054" max="13056" width="9.09765625" customWidth="1"/>
    <col min="13057" max="13057" width="9.69921875" customWidth="1"/>
    <col min="13299" max="13299" width="3.69921875" customWidth="1"/>
    <col min="13300" max="13300" width="5.19921875" customWidth="1"/>
    <col min="13301" max="13301" width="4.8984375" customWidth="1"/>
    <col min="13302" max="13302" width="30.69921875" customWidth="1"/>
    <col min="13303" max="13303" width="24" customWidth="1"/>
    <col min="13304" max="13304" width="8" customWidth="1"/>
    <col min="13305" max="13305" width="1.8984375" customWidth="1"/>
    <col min="13306" max="13306" width="5.59765625" customWidth="1"/>
    <col min="13307" max="13307" width="8.59765625" customWidth="1"/>
    <col min="13308" max="13308" width="14.5" customWidth="1"/>
    <col min="13309" max="13309" width="6.5" customWidth="1"/>
    <col min="13310" max="13312" width="9.09765625" customWidth="1"/>
    <col min="13313" max="13313" width="9.69921875" customWidth="1"/>
    <col min="13555" max="13555" width="3.69921875" customWidth="1"/>
    <col min="13556" max="13556" width="5.19921875" customWidth="1"/>
    <col min="13557" max="13557" width="4.8984375" customWidth="1"/>
    <col min="13558" max="13558" width="30.69921875" customWidth="1"/>
    <col min="13559" max="13559" width="24" customWidth="1"/>
    <col min="13560" max="13560" width="8" customWidth="1"/>
    <col min="13561" max="13561" width="1.8984375" customWidth="1"/>
    <col min="13562" max="13562" width="5.59765625" customWidth="1"/>
    <col min="13563" max="13563" width="8.59765625" customWidth="1"/>
    <col min="13564" max="13564" width="14.5" customWidth="1"/>
    <col min="13565" max="13565" width="6.5" customWidth="1"/>
    <col min="13566" max="13568" width="9.09765625" customWidth="1"/>
    <col min="13569" max="13569" width="9.69921875" customWidth="1"/>
    <col min="13811" max="13811" width="3.69921875" customWidth="1"/>
    <col min="13812" max="13812" width="5.19921875" customWidth="1"/>
    <col min="13813" max="13813" width="4.8984375" customWidth="1"/>
    <col min="13814" max="13814" width="30.69921875" customWidth="1"/>
    <col min="13815" max="13815" width="24" customWidth="1"/>
    <col min="13816" max="13816" width="8" customWidth="1"/>
    <col min="13817" max="13817" width="1.8984375" customWidth="1"/>
    <col min="13818" max="13818" width="5.59765625" customWidth="1"/>
    <col min="13819" max="13819" width="8.59765625" customWidth="1"/>
    <col min="13820" max="13820" width="14.5" customWidth="1"/>
    <col min="13821" max="13821" width="6.5" customWidth="1"/>
    <col min="13822" max="13824" width="9.09765625" customWidth="1"/>
    <col min="13825" max="13825" width="9.69921875" customWidth="1"/>
    <col min="14067" max="14067" width="3.69921875" customWidth="1"/>
    <col min="14068" max="14068" width="5.19921875" customWidth="1"/>
    <col min="14069" max="14069" width="4.8984375" customWidth="1"/>
    <col min="14070" max="14070" width="30.69921875" customWidth="1"/>
    <col min="14071" max="14071" width="24" customWidth="1"/>
    <col min="14072" max="14072" width="8" customWidth="1"/>
    <col min="14073" max="14073" width="1.8984375" customWidth="1"/>
    <col min="14074" max="14074" width="5.59765625" customWidth="1"/>
    <col min="14075" max="14075" width="8.59765625" customWidth="1"/>
    <col min="14076" max="14076" width="14.5" customWidth="1"/>
    <col min="14077" max="14077" width="6.5" customWidth="1"/>
    <col min="14078" max="14080" width="9.09765625" customWidth="1"/>
    <col min="14081" max="14081" width="9.69921875" customWidth="1"/>
    <col min="14323" max="14323" width="3.69921875" customWidth="1"/>
    <col min="14324" max="14324" width="5.19921875" customWidth="1"/>
    <col min="14325" max="14325" width="4.8984375" customWidth="1"/>
    <col min="14326" max="14326" width="30.69921875" customWidth="1"/>
    <col min="14327" max="14327" width="24" customWidth="1"/>
    <col min="14328" max="14328" width="8" customWidth="1"/>
    <col min="14329" max="14329" width="1.8984375" customWidth="1"/>
    <col min="14330" max="14330" width="5.59765625" customWidth="1"/>
    <col min="14331" max="14331" width="8.59765625" customWidth="1"/>
    <col min="14332" max="14332" width="14.5" customWidth="1"/>
    <col min="14333" max="14333" width="6.5" customWidth="1"/>
    <col min="14334" max="14336" width="9.09765625" customWidth="1"/>
    <col min="14337" max="14337" width="9.69921875" customWidth="1"/>
    <col min="14579" max="14579" width="3.69921875" customWidth="1"/>
    <col min="14580" max="14580" width="5.19921875" customWidth="1"/>
    <col min="14581" max="14581" width="4.8984375" customWidth="1"/>
    <col min="14582" max="14582" width="30.69921875" customWidth="1"/>
    <col min="14583" max="14583" width="24" customWidth="1"/>
    <col min="14584" max="14584" width="8" customWidth="1"/>
    <col min="14585" max="14585" width="1.8984375" customWidth="1"/>
    <col min="14586" max="14586" width="5.59765625" customWidth="1"/>
    <col min="14587" max="14587" width="8.59765625" customWidth="1"/>
    <col min="14588" max="14588" width="14.5" customWidth="1"/>
    <col min="14589" max="14589" width="6.5" customWidth="1"/>
    <col min="14590" max="14592" width="9.09765625" customWidth="1"/>
    <col min="14593" max="14593" width="9.69921875" customWidth="1"/>
    <col min="14835" max="14835" width="3.69921875" customWidth="1"/>
    <col min="14836" max="14836" width="5.19921875" customWidth="1"/>
    <col min="14837" max="14837" width="4.8984375" customWidth="1"/>
    <col min="14838" max="14838" width="30.69921875" customWidth="1"/>
    <col min="14839" max="14839" width="24" customWidth="1"/>
    <col min="14840" max="14840" width="8" customWidth="1"/>
    <col min="14841" max="14841" width="1.8984375" customWidth="1"/>
    <col min="14842" max="14842" width="5.59765625" customWidth="1"/>
    <col min="14843" max="14843" width="8.59765625" customWidth="1"/>
    <col min="14844" max="14844" width="14.5" customWidth="1"/>
    <col min="14845" max="14845" width="6.5" customWidth="1"/>
    <col min="14846" max="14848" width="9.09765625" customWidth="1"/>
    <col min="14849" max="14849" width="9.69921875" customWidth="1"/>
    <col min="15091" max="15091" width="3.69921875" customWidth="1"/>
    <col min="15092" max="15092" width="5.19921875" customWidth="1"/>
    <col min="15093" max="15093" width="4.8984375" customWidth="1"/>
    <col min="15094" max="15094" width="30.69921875" customWidth="1"/>
    <col min="15095" max="15095" width="24" customWidth="1"/>
    <col min="15096" max="15096" width="8" customWidth="1"/>
    <col min="15097" max="15097" width="1.8984375" customWidth="1"/>
    <col min="15098" max="15098" width="5.59765625" customWidth="1"/>
    <col min="15099" max="15099" width="8.59765625" customWidth="1"/>
    <col min="15100" max="15100" width="14.5" customWidth="1"/>
    <col min="15101" max="15101" width="6.5" customWidth="1"/>
    <col min="15102" max="15104" width="9.09765625" customWidth="1"/>
    <col min="15105" max="15105" width="9.69921875" customWidth="1"/>
    <col min="15347" max="15347" width="3.69921875" customWidth="1"/>
    <col min="15348" max="15348" width="5.19921875" customWidth="1"/>
    <col min="15349" max="15349" width="4.8984375" customWidth="1"/>
    <col min="15350" max="15350" width="30.69921875" customWidth="1"/>
    <col min="15351" max="15351" width="24" customWidth="1"/>
    <col min="15352" max="15352" width="8" customWidth="1"/>
    <col min="15353" max="15353" width="1.8984375" customWidth="1"/>
    <col min="15354" max="15354" width="5.59765625" customWidth="1"/>
    <col min="15355" max="15355" width="8.59765625" customWidth="1"/>
    <col min="15356" max="15356" width="14.5" customWidth="1"/>
    <col min="15357" max="15357" width="6.5" customWidth="1"/>
    <col min="15358" max="15360" width="9.09765625" customWidth="1"/>
    <col min="15361" max="15361" width="9.69921875" customWidth="1"/>
    <col min="15603" max="15603" width="3.69921875" customWidth="1"/>
    <col min="15604" max="15604" width="5.19921875" customWidth="1"/>
    <col min="15605" max="15605" width="4.8984375" customWidth="1"/>
    <col min="15606" max="15606" width="30.69921875" customWidth="1"/>
    <col min="15607" max="15607" width="24" customWidth="1"/>
    <col min="15608" max="15608" width="8" customWidth="1"/>
    <col min="15609" max="15609" width="1.8984375" customWidth="1"/>
    <col min="15610" max="15610" width="5.59765625" customWidth="1"/>
    <col min="15611" max="15611" width="8.59765625" customWidth="1"/>
    <col min="15612" max="15612" width="14.5" customWidth="1"/>
    <col min="15613" max="15613" width="6.5" customWidth="1"/>
    <col min="15614" max="15616" width="9.09765625" customWidth="1"/>
    <col min="15617" max="15617" width="9.69921875" customWidth="1"/>
    <col min="15859" max="15859" width="3.69921875" customWidth="1"/>
    <col min="15860" max="15860" width="5.19921875" customWidth="1"/>
    <col min="15861" max="15861" width="4.8984375" customWidth="1"/>
    <col min="15862" max="15862" width="30.69921875" customWidth="1"/>
    <col min="15863" max="15863" width="24" customWidth="1"/>
    <col min="15864" max="15864" width="8" customWidth="1"/>
    <col min="15865" max="15865" width="1.8984375" customWidth="1"/>
    <col min="15866" max="15866" width="5.59765625" customWidth="1"/>
    <col min="15867" max="15867" width="8.59765625" customWidth="1"/>
    <col min="15868" max="15868" width="14.5" customWidth="1"/>
    <col min="15869" max="15869" width="6.5" customWidth="1"/>
    <col min="15870" max="15872" width="9.09765625" customWidth="1"/>
    <col min="15873" max="15873" width="9.69921875" customWidth="1"/>
    <col min="16115" max="16115" width="3.69921875" customWidth="1"/>
    <col min="16116" max="16116" width="5.19921875" customWidth="1"/>
    <col min="16117" max="16117" width="4.8984375" customWidth="1"/>
    <col min="16118" max="16118" width="30.69921875" customWidth="1"/>
    <col min="16119" max="16119" width="24" customWidth="1"/>
    <col min="16120" max="16120" width="8" customWidth="1"/>
    <col min="16121" max="16121" width="1.8984375" customWidth="1"/>
    <col min="16122" max="16122" width="5.59765625" customWidth="1"/>
    <col min="16123" max="16123" width="8.59765625" customWidth="1"/>
    <col min="16124" max="16124" width="14.5" customWidth="1"/>
    <col min="16125" max="16125" width="6.5" customWidth="1"/>
    <col min="16126" max="16128" width="9.09765625" customWidth="1"/>
    <col min="16129" max="16129" width="9.69921875" customWidth="1"/>
  </cols>
  <sheetData>
    <row r="1" spans="1:8" ht="30" customHeight="1" x14ac:dyDescent="0.45">
      <c r="A1" s="61" t="s">
        <v>38</v>
      </c>
      <c r="B1" s="61"/>
      <c r="C1" s="61"/>
      <c r="D1" s="61"/>
      <c r="E1" s="61"/>
      <c r="F1" s="61"/>
      <c r="G1" s="61"/>
      <c r="H1" s="61"/>
    </row>
    <row r="2" spans="1:8" ht="10.5" customHeight="1" x14ac:dyDescent="0.45">
      <c r="A2" s="1"/>
      <c r="B2" s="1"/>
      <c r="C2" s="1"/>
      <c r="D2" s="1"/>
      <c r="E2" s="1"/>
      <c r="F2" s="1"/>
      <c r="G2" s="1"/>
      <c r="H2" s="1"/>
    </row>
    <row r="3" spans="1:8" ht="9" customHeight="1" x14ac:dyDescent="0.45">
      <c r="A3" s="62" t="s">
        <v>32</v>
      </c>
      <c r="B3" s="62"/>
      <c r="C3" s="62"/>
      <c r="D3" s="62"/>
      <c r="E3" s="62"/>
      <c r="F3" s="62"/>
      <c r="G3" s="62"/>
      <c r="H3" s="62"/>
    </row>
    <row r="4" spans="1:8" ht="9" customHeight="1" x14ac:dyDescent="0.45">
      <c r="A4" s="62"/>
      <c r="B4" s="62"/>
      <c r="C4" s="62"/>
      <c r="D4" s="62"/>
      <c r="E4" s="62"/>
      <c r="F4" s="62"/>
      <c r="G4" s="62"/>
      <c r="H4" s="62"/>
    </row>
    <row r="5" spans="1:8" ht="9" customHeight="1" x14ac:dyDescent="0.45">
      <c r="A5" s="62"/>
      <c r="B5" s="62"/>
      <c r="C5" s="62"/>
      <c r="D5" s="62"/>
      <c r="E5" s="62"/>
      <c r="F5" s="62"/>
      <c r="G5" s="62"/>
      <c r="H5" s="62"/>
    </row>
    <row r="6" spans="1:8" ht="9" customHeight="1" thickBot="1" x14ac:dyDescent="0.5">
      <c r="A6" s="2"/>
      <c r="B6" s="2"/>
      <c r="C6" s="3"/>
      <c r="D6" s="3"/>
      <c r="E6" s="2"/>
      <c r="F6" s="2"/>
      <c r="G6" s="2"/>
      <c r="H6" s="2"/>
    </row>
    <row r="7" spans="1:8" ht="9" customHeight="1" x14ac:dyDescent="0.45">
      <c r="A7" s="63"/>
      <c r="B7" s="66" t="s">
        <v>0</v>
      </c>
      <c r="C7" s="69" t="s">
        <v>1</v>
      </c>
      <c r="D7" s="69" t="s">
        <v>2</v>
      </c>
      <c r="E7" s="69" t="s">
        <v>3</v>
      </c>
      <c r="F7" s="69" t="s">
        <v>4</v>
      </c>
      <c r="G7" s="69" t="s">
        <v>5</v>
      </c>
      <c r="H7" s="74" t="s">
        <v>31</v>
      </c>
    </row>
    <row r="8" spans="1:8" ht="9.9" customHeight="1" x14ac:dyDescent="0.45">
      <c r="A8" s="64"/>
      <c r="B8" s="67"/>
      <c r="C8" s="70"/>
      <c r="D8" s="70"/>
      <c r="E8" s="70"/>
      <c r="F8" s="70"/>
      <c r="G8" s="70"/>
      <c r="H8" s="75"/>
    </row>
    <row r="9" spans="1:8" ht="9.9" customHeight="1" x14ac:dyDescent="0.45">
      <c r="A9" s="64"/>
      <c r="B9" s="67"/>
      <c r="C9" s="70"/>
      <c r="D9" s="72"/>
      <c r="E9" s="77" t="s">
        <v>6</v>
      </c>
      <c r="F9" s="77" t="s">
        <v>6</v>
      </c>
      <c r="G9" s="70"/>
      <c r="H9" s="75"/>
    </row>
    <row r="10" spans="1:8" ht="9.9" customHeight="1" x14ac:dyDescent="0.45">
      <c r="A10" s="64"/>
      <c r="B10" s="67"/>
      <c r="C10" s="70"/>
      <c r="D10" s="72"/>
      <c r="E10" s="78"/>
      <c r="F10" s="78"/>
      <c r="G10" s="70"/>
      <c r="H10" s="75"/>
    </row>
    <row r="11" spans="1:8" ht="9.9" customHeight="1" x14ac:dyDescent="0.45">
      <c r="A11" s="64"/>
      <c r="B11" s="67"/>
      <c r="C11" s="70"/>
      <c r="D11" s="72"/>
      <c r="E11" s="78" t="s">
        <v>7</v>
      </c>
      <c r="F11" s="78" t="s">
        <v>7</v>
      </c>
      <c r="G11" s="70"/>
      <c r="H11" s="75"/>
    </row>
    <row r="12" spans="1:8" ht="9.9" customHeight="1" thickBot="1" x14ac:dyDescent="0.5">
      <c r="A12" s="65"/>
      <c r="B12" s="68"/>
      <c r="C12" s="71"/>
      <c r="D12" s="73"/>
      <c r="E12" s="79"/>
      <c r="F12" s="79"/>
      <c r="G12" s="71"/>
      <c r="H12" s="76"/>
    </row>
    <row r="13" spans="1:8" ht="30" customHeight="1" x14ac:dyDescent="0.45">
      <c r="A13" s="51" t="s">
        <v>20</v>
      </c>
      <c r="B13" s="4">
        <v>1</v>
      </c>
      <c r="C13" s="5"/>
      <c r="D13" s="5"/>
      <c r="E13" s="6"/>
      <c r="F13" s="6"/>
      <c r="G13" s="6"/>
      <c r="H13" s="7"/>
    </row>
    <row r="14" spans="1:8" ht="30" customHeight="1" x14ac:dyDescent="0.45">
      <c r="A14" s="52"/>
      <c r="B14" s="8">
        <v>2</v>
      </c>
      <c r="C14" s="9"/>
      <c r="D14" s="9"/>
      <c r="E14" s="10"/>
      <c r="F14" s="10"/>
      <c r="G14" s="10"/>
      <c r="H14" s="11"/>
    </row>
    <row r="15" spans="1:8" ht="30" customHeight="1" x14ac:dyDescent="0.45">
      <c r="A15" s="52"/>
      <c r="B15" s="8">
        <v>3</v>
      </c>
      <c r="C15" s="9"/>
      <c r="D15" s="9"/>
      <c r="E15" s="10"/>
      <c r="F15" s="10"/>
      <c r="G15" s="10"/>
      <c r="H15" s="11"/>
    </row>
    <row r="16" spans="1:8" ht="30" customHeight="1" x14ac:dyDescent="0.45">
      <c r="A16" s="52"/>
      <c r="B16" s="8">
        <v>4</v>
      </c>
      <c r="C16" s="9"/>
      <c r="D16" s="9"/>
      <c r="E16" s="10"/>
      <c r="F16" s="10"/>
      <c r="G16" s="10"/>
      <c r="H16" s="11"/>
    </row>
    <row r="17" spans="1:9" ht="30" customHeight="1" x14ac:dyDescent="0.45">
      <c r="A17" s="52"/>
      <c r="B17" s="8">
        <v>5</v>
      </c>
      <c r="C17" s="9"/>
      <c r="D17" s="9"/>
      <c r="E17" s="10"/>
      <c r="F17" s="10"/>
      <c r="G17" s="10"/>
      <c r="H17" s="11"/>
      <c r="I17" s="12"/>
    </row>
    <row r="18" spans="1:9" ht="30" customHeight="1" x14ac:dyDescent="0.45">
      <c r="A18" s="52"/>
      <c r="B18" s="8">
        <v>6</v>
      </c>
      <c r="C18" s="9"/>
      <c r="D18" s="9"/>
      <c r="E18" s="10"/>
      <c r="F18" s="10"/>
      <c r="G18" s="10"/>
      <c r="H18" s="11"/>
    </row>
    <row r="19" spans="1:9" ht="30" customHeight="1" x14ac:dyDescent="0.45">
      <c r="A19" s="52"/>
      <c r="B19" s="8">
        <v>7</v>
      </c>
      <c r="C19" s="9"/>
      <c r="D19" s="9"/>
      <c r="E19" s="10"/>
      <c r="F19" s="10"/>
      <c r="G19" s="10"/>
      <c r="H19" s="11"/>
    </row>
    <row r="20" spans="1:9" ht="30" customHeight="1" x14ac:dyDescent="0.45">
      <c r="A20" s="52"/>
      <c r="B20" s="8">
        <v>8</v>
      </c>
      <c r="C20" s="9"/>
      <c r="D20" s="9"/>
      <c r="E20" s="10"/>
      <c r="F20" s="10"/>
      <c r="G20" s="10"/>
      <c r="H20" s="11"/>
    </row>
    <row r="21" spans="1:9" ht="30" customHeight="1" x14ac:dyDescent="0.45">
      <c r="A21" s="52"/>
      <c r="B21" s="8">
        <v>9</v>
      </c>
      <c r="C21" s="9"/>
      <c r="D21" s="9"/>
      <c r="E21" s="10"/>
      <c r="F21" s="10"/>
      <c r="G21" s="10"/>
      <c r="H21" s="11"/>
    </row>
    <row r="22" spans="1:9" ht="30" customHeight="1" thickBot="1" x14ac:dyDescent="0.5">
      <c r="A22" s="53"/>
      <c r="B22" s="13">
        <v>10</v>
      </c>
      <c r="C22" s="14"/>
      <c r="D22" s="14"/>
      <c r="E22" s="15"/>
      <c r="F22" s="15"/>
      <c r="G22" s="15"/>
      <c r="H22" s="16"/>
    </row>
    <row r="23" spans="1:9" ht="30" customHeight="1" x14ac:dyDescent="0.45">
      <c r="A23" s="54" t="s">
        <v>21</v>
      </c>
      <c r="B23" s="17">
        <v>1</v>
      </c>
      <c r="C23" s="18"/>
      <c r="D23" s="18"/>
      <c r="E23" s="19"/>
      <c r="F23" s="19"/>
      <c r="G23" s="19"/>
      <c r="H23" s="20"/>
    </row>
    <row r="24" spans="1:9" ht="30" customHeight="1" x14ac:dyDescent="0.45">
      <c r="A24" s="55"/>
      <c r="B24" s="8">
        <v>2</v>
      </c>
      <c r="C24" s="9"/>
      <c r="D24" s="9"/>
      <c r="E24" s="10"/>
      <c r="F24" s="10"/>
      <c r="G24" s="10"/>
      <c r="H24" s="11"/>
    </row>
    <row r="25" spans="1:9" ht="30" customHeight="1" x14ac:dyDescent="0.45">
      <c r="A25" s="55"/>
      <c r="B25" s="8">
        <v>3</v>
      </c>
      <c r="C25" s="9"/>
      <c r="D25" s="9"/>
      <c r="E25" s="10"/>
      <c r="F25" s="10"/>
      <c r="G25" s="10"/>
      <c r="H25" s="11"/>
    </row>
    <row r="26" spans="1:9" ht="30" customHeight="1" x14ac:dyDescent="0.45">
      <c r="A26" s="55"/>
      <c r="B26" s="8">
        <v>4</v>
      </c>
      <c r="C26" s="9"/>
      <c r="D26" s="9"/>
      <c r="E26" s="10"/>
      <c r="F26" s="10"/>
      <c r="G26" s="10"/>
      <c r="H26" s="11"/>
    </row>
    <row r="27" spans="1:9" ht="30" customHeight="1" x14ac:dyDescent="0.45">
      <c r="A27" s="55"/>
      <c r="B27" s="8">
        <v>5</v>
      </c>
      <c r="C27" s="9"/>
      <c r="D27" s="9"/>
      <c r="E27" s="10"/>
      <c r="F27" s="10"/>
      <c r="G27" s="10"/>
      <c r="H27" s="11"/>
    </row>
    <row r="28" spans="1:9" ht="30" customHeight="1" x14ac:dyDescent="0.45">
      <c r="A28" s="55"/>
      <c r="B28" s="8">
        <v>6</v>
      </c>
      <c r="C28" s="9"/>
      <c r="D28" s="9"/>
      <c r="E28" s="10"/>
      <c r="F28" s="10"/>
      <c r="G28" s="10"/>
      <c r="H28" s="11"/>
    </row>
    <row r="29" spans="1:9" ht="30" customHeight="1" x14ac:dyDescent="0.45">
      <c r="A29" s="55"/>
      <c r="B29" s="8">
        <v>7</v>
      </c>
      <c r="C29" s="9"/>
      <c r="D29" s="9"/>
      <c r="E29" s="10"/>
      <c r="F29" s="10"/>
      <c r="G29" s="10"/>
      <c r="H29" s="11"/>
    </row>
    <row r="30" spans="1:9" ht="30" customHeight="1" x14ac:dyDescent="0.45">
      <c r="A30" s="55"/>
      <c r="B30" s="8">
        <v>8</v>
      </c>
      <c r="C30" s="9"/>
      <c r="D30" s="9"/>
      <c r="E30" s="10"/>
      <c r="F30" s="10"/>
      <c r="G30" s="10"/>
      <c r="H30" s="11"/>
    </row>
    <row r="31" spans="1:9" ht="30" customHeight="1" x14ac:dyDescent="0.45">
      <c r="A31" s="55"/>
      <c r="B31" s="8">
        <v>9</v>
      </c>
      <c r="C31" s="9"/>
      <c r="D31" s="9"/>
      <c r="E31" s="10"/>
      <c r="F31" s="10"/>
      <c r="G31" s="10"/>
      <c r="H31" s="11"/>
    </row>
    <row r="32" spans="1:9" ht="30" customHeight="1" thickBot="1" x14ac:dyDescent="0.5">
      <c r="A32" s="56"/>
      <c r="B32" s="13">
        <v>10</v>
      </c>
      <c r="C32" s="14"/>
      <c r="D32" s="14"/>
      <c r="E32" s="15"/>
      <c r="F32" s="15"/>
      <c r="G32" s="15"/>
      <c r="H32" s="16"/>
    </row>
    <row r="33" spans="1:8" ht="22.5" customHeight="1" x14ac:dyDescent="0.45"/>
    <row r="34" spans="1:8" ht="24.9" customHeight="1" x14ac:dyDescent="0.45">
      <c r="A34"/>
      <c r="B34"/>
      <c r="C34" s="24" t="s">
        <v>8</v>
      </c>
      <c r="D34" s="25"/>
      <c r="E34" s="57" t="s">
        <v>9</v>
      </c>
      <c r="F34" s="58"/>
      <c r="G34" s="26"/>
      <c r="H34" s="27"/>
    </row>
    <row r="35" spans="1:8" ht="24.9" customHeight="1" x14ac:dyDescent="0.45">
      <c r="A35"/>
      <c r="B35"/>
      <c r="C35" s="24" t="s">
        <v>43</v>
      </c>
      <c r="D35" s="25"/>
      <c r="E35" s="57" t="s">
        <v>40</v>
      </c>
      <c r="F35" s="58"/>
      <c r="G35" s="26"/>
      <c r="H35" s="27"/>
    </row>
    <row r="36" spans="1:8" ht="24.9" customHeight="1" x14ac:dyDescent="0.45">
      <c r="A36"/>
      <c r="B36"/>
      <c r="C36" s="24" t="s">
        <v>11</v>
      </c>
      <c r="D36" s="25"/>
      <c r="E36" s="57" t="s">
        <v>10</v>
      </c>
      <c r="F36" s="58"/>
      <c r="G36" s="28"/>
      <c r="H36" s="29"/>
    </row>
    <row r="37" spans="1:8" ht="24.9" customHeight="1" x14ac:dyDescent="0.5">
      <c r="A37"/>
      <c r="B37"/>
      <c r="C37" s="48" t="s">
        <v>41</v>
      </c>
      <c r="D37" s="47"/>
      <c r="E37" s="30"/>
      <c r="F37" s="31"/>
      <c r="G37" s="32"/>
      <c r="H37" s="33"/>
    </row>
    <row r="38" spans="1:8" ht="12" customHeight="1" x14ac:dyDescent="0.45">
      <c r="A38" s="59"/>
      <c r="B38" s="59"/>
      <c r="C38" s="59"/>
      <c r="D38" s="59"/>
      <c r="E38" s="59"/>
      <c r="F38" s="60"/>
      <c r="G38" s="60"/>
      <c r="H38" s="60"/>
    </row>
    <row r="39" spans="1:8" ht="30" customHeight="1" x14ac:dyDescent="0.45">
      <c r="A39" s="2"/>
      <c r="B39" s="2"/>
      <c r="C39" s="2"/>
      <c r="D39" s="2"/>
      <c r="E39" s="42"/>
      <c r="F39" s="42"/>
      <c r="G39" s="2"/>
      <c r="H39" s="2"/>
    </row>
    <row r="40" spans="1:8" ht="30" customHeight="1" x14ac:dyDescent="0.45">
      <c r="A40" s="2"/>
      <c r="B40" s="2"/>
      <c r="C40" s="2"/>
      <c r="D40" s="2"/>
      <c r="E40" s="43" t="s">
        <v>12</v>
      </c>
      <c r="F40" s="43" t="s">
        <v>12</v>
      </c>
      <c r="G40" s="40"/>
      <c r="H40" s="41"/>
    </row>
    <row r="41" spans="1:8" ht="30" customHeight="1" x14ac:dyDescent="0.45">
      <c r="A41" s="2"/>
      <c r="B41" s="2"/>
      <c r="C41" s="2"/>
      <c r="D41" s="2"/>
      <c r="E41" s="43" t="s">
        <v>13</v>
      </c>
      <c r="F41" s="43" t="s">
        <v>13</v>
      </c>
      <c r="G41" s="2"/>
      <c r="H41" s="2"/>
    </row>
    <row r="42" spans="1:8" ht="30" customHeight="1" x14ac:dyDescent="0.45">
      <c r="A42" s="34"/>
      <c r="B42" s="34"/>
      <c r="C42" s="34"/>
      <c r="D42" s="34"/>
      <c r="E42" s="34"/>
      <c r="F42" s="34"/>
      <c r="G42" s="34"/>
      <c r="H42" s="34"/>
    </row>
    <row r="43" spans="1:8" ht="30" customHeight="1" x14ac:dyDescent="0.45">
      <c r="A43" s="35"/>
      <c r="B43" s="36"/>
      <c r="C43" s="50"/>
      <c r="D43" s="50"/>
      <c r="E43" s="50"/>
      <c r="F43" s="50"/>
      <c r="G43" s="36"/>
      <c r="H43" s="36"/>
    </row>
    <row r="44" spans="1:8" ht="30" customHeight="1" x14ac:dyDescent="0.45">
      <c r="A44" s="49"/>
      <c r="B44" s="37"/>
      <c r="C44" s="38"/>
      <c r="D44" s="38"/>
      <c r="E44" s="50"/>
      <c r="F44" s="50"/>
      <c r="G44" s="36"/>
      <c r="H44" s="39"/>
    </row>
    <row r="45" spans="1:8" ht="30" customHeight="1" x14ac:dyDescent="0.45">
      <c r="A45" s="49"/>
      <c r="B45" s="37"/>
      <c r="C45" s="38"/>
      <c r="D45" s="38"/>
      <c r="E45" s="50"/>
      <c r="F45" s="50"/>
      <c r="G45" s="36"/>
      <c r="H45" s="39"/>
    </row>
    <row r="46" spans="1:8" ht="30" customHeight="1" x14ac:dyDescent="0.45">
      <c r="A46" s="49"/>
      <c r="B46" s="37"/>
      <c r="C46" s="38"/>
      <c r="D46" s="38"/>
      <c r="E46" s="50"/>
      <c r="F46" s="50"/>
      <c r="G46" s="36"/>
      <c r="H46" s="39"/>
    </row>
    <row r="47" spans="1:8" ht="30" customHeight="1" x14ac:dyDescent="0.45">
      <c r="A47" s="49"/>
      <c r="B47" s="37"/>
      <c r="C47" s="38"/>
      <c r="D47" s="38"/>
      <c r="E47" s="50"/>
      <c r="F47" s="50"/>
      <c r="G47" s="36"/>
      <c r="H47" s="39"/>
    </row>
    <row r="48" spans="1:8" ht="30" customHeight="1" x14ac:dyDescent="0.45">
      <c r="A48" s="49"/>
      <c r="B48" s="37"/>
      <c r="C48" s="38"/>
      <c r="D48" s="38"/>
      <c r="E48" s="50"/>
      <c r="F48" s="50"/>
      <c r="G48" s="36"/>
      <c r="H48" s="39"/>
    </row>
    <row r="49" spans="1:8" ht="30" customHeight="1" x14ac:dyDescent="0.45">
      <c r="A49" s="49"/>
      <c r="B49" s="37"/>
      <c r="C49" s="38"/>
      <c r="D49" s="38"/>
      <c r="E49" s="50"/>
      <c r="F49" s="50"/>
      <c r="G49" s="36"/>
      <c r="H49" s="39"/>
    </row>
    <row r="50" spans="1:8" ht="30" customHeight="1" x14ac:dyDescent="0.45">
      <c r="A50" s="49"/>
      <c r="B50" s="37"/>
      <c r="C50" s="38"/>
      <c r="D50" s="38"/>
      <c r="E50" s="50"/>
      <c r="F50" s="50"/>
      <c r="G50" s="36"/>
      <c r="H50" s="39"/>
    </row>
    <row r="51" spans="1:8" ht="30" customHeight="1" x14ac:dyDescent="0.45">
      <c r="A51" s="49"/>
      <c r="B51" s="37"/>
      <c r="C51" s="38"/>
      <c r="D51" s="38"/>
      <c r="E51" s="50"/>
      <c r="F51" s="50"/>
      <c r="G51" s="36"/>
      <c r="H51" s="39"/>
    </row>
    <row r="52" spans="1:8" ht="30" customHeight="1" x14ac:dyDescent="0.45">
      <c r="A52" s="49"/>
      <c r="B52" s="37"/>
      <c r="C52" s="38"/>
      <c r="D52" s="38"/>
      <c r="E52" s="50"/>
      <c r="F52" s="50"/>
      <c r="G52" s="36"/>
      <c r="H52" s="39"/>
    </row>
    <row r="53" spans="1:8" ht="30" customHeight="1" x14ac:dyDescent="0.45">
      <c r="A53" s="49"/>
      <c r="B53" s="37"/>
      <c r="C53" s="38"/>
      <c r="D53" s="38"/>
      <c r="E53" s="50"/>
      <c r="F53" s="50"/>
      <c r="G53" s="36"/>
      <c r="H53" s="39"/>
    </row>
    <row r="54" spans="1:8" ht="30" customHeight="1" x14ac:dyDescent="0.45">
      <c r="A54" s="49"/>
      <c r="B54" s="37"/>
      <c r="C54" s="38"/>
      <c r="D54" s="38"/>
      <c r="E54" s="50"/>
      <c r="F54" s="50"/>
      <c r="G54" s="36"/>
      <c r="H54" s="39"/>
    </row>
    <row r="55" spans="1:8" ht="30" customHeight="1" x14ac:dyDescent="0.45">
      <c r="A55" s="49"/>
      <c r="B55" s="37"/>
      <c r="C55" s="38"/>
      <c r="D55" s="38"/>
      <c r="E55" s="50"/>
      <c r="F55" s="50"/>
      <c r="G55" s="36"/>
      <c r="H55" s="39"/>
    </row>
    <row r="56" spans="1:8" ht="30" customHeight="1" x14ac:dyDescent="0.45">
      <c r="A56" s="49"/>
      <c r="B56" s="37"/>
      <c r="C56" s="38"/>
      <c r="D56" s="38"/>
      <c r="E56" s="50"/>
      <c r="F56" s="50"/>
      <c r="G56" s="36"/>
      <c r="H56" s="39"/>
    </row>
    <row r="57" spans="1:8" ht="30" customHeight="1" x14ac:dyDescent="0.45">
      <c r="A57" s="49"/>
      <c r="B57" s="37"/>
      <c r="C57" s="38"/>
      <c r="D57" s="38"/>
      <c r="E57" s="50"/>
      <c r="F57" s="50"/>
      <c r="G57" s="36"/>
      <c r="H57" s="39"/>
    </row>
    <row r="58" spans="1:8" ht="30" customHeight="1" x14ac:dyDescent="0.45">
      <c r="A58" s="49"/>
      <c r="B58" s="37"/>
      <c r="C58" s="38"/>
      <c r="D58" s="38"/>
      <c r="E58" s="50"/>
      <c r="F58" s="50"/>
      <c r="G58" s="36"/>
      <c r="H58" s="39"/>
    </row>
    <row r="59" spans="1:8" ht="30" customHeight="1" x14ac:dyDescent="0.45">
      <c r="A59" s="49"/>
      <c r="B59" s="37"/>
      <c r="C59" s="38"/>
      <c r="D59" s="38"/>
      <c r="E59" s="50"/>
      <c r="F59" s="50"/>
      <c r="G59" s="36"/>
      <c r="H59" s="39"/>
    </row>
    <row r="60" spans="1:8" ht="30" customHeight="1" x14ac:dyDescent="0.45">
      <c r="A60" s="49"/>
      <c r="B60" s="37"/>
      <c r="C60" s="38"/>
      <c r="D60" s="38"/>
      <c r="E60" s="50"/>
      <c r="F60" s="50"/>
      <c r="G60" s="36"/>
      <c r="H60" s="39"/>
    </row>
    <row r="61" spans="1:8" ht="30" customHeight="1" x14ac:dyDescent="0.45">
      <c r="A61" s="49"/>
      <c r="B61" s="37"/>
      <c r="C61" s="38"/>
      <c r="D61" s="38"/>
      <c r="E61" s="50"/>
      <c r="F61" s="50"/>
      <c r="G61" s="36"/>
      <c r="H61" s="39"/>
    </row>
    <row r="62" spans="1:8" ht="30" customHeight="1" x14ac:dyDescent="0.45">
      <c r="A62" s="49"/>
      <c r="B62" s="37"/>
      <c r="C62" s="38"/>
      <c r="D62" s="38"/>
      <c r="E62" s="50"/>
      <c r="F62" s="50"/>
      <c r="G62" s="36"/>
      <c r="H62" s="39"/>
    </row>
    <row r="63" spans="1:8" ht="30" customHeight="1" x14ac:dyDescent="0.45">
      <c r="A63" s="49"/>
      <c r="B63" s="37"/>
      <c r="C63" s="38"/>
      <c r="D63" s="38"/>
      <c r="E63" s="50"/>
      <c r="F63" s="50"/>
      <c r="G63" s="36"/>
      <c r="H63" s="39"/>
    </row>
    <row r="64" spans="1:8" ht="30" customHeight="1" x14ac:dyDescent="0.45">
      <c r="A64" s="49"/>
      <c r="B64" s="37"/>
      <c r="C64" s="38"/>
      <c r="D64" s="38"/>
      <c r="E64" s="50"/>
      <c r="F64" s="50"/>
      <c r="G64" s="36"/>
      <c r="H64" s="39"/>
    </row>
    <row r="65" spans="1:8" ht="30" customHeight="1" x14ac:dyDescent="0.45">
      <c r="A65" s="49"/>
      <c r="B65" s="37"/>
      <c r="C65" s="38"/>
      <c r="D65" s="38"/>
      <c r="E65" s="50"/>
      <c r="F65" s="50"/>
      <c r="G65" s="36"/>
      <c r="H65" s="39"/>
    </row>
    <row r="66" spans="1:8" ht="30" customHeight="1" x14ac:dyDescent="0.45">
      <c r="A66" s="49"/>
      <c r="B66" s="37"/>
      <c r="C66" s="38"/>
      <c r="D66" s="38"/>
      <c r="E66" s="50"/>
      <c r="F66" s="50"/>
      <c r="G66" s="36"/>
      <c r="H66" s="39"/>
    </row>
    <row r="67" spans="1:8" ht="30" customHeight="1" x14ac:dyDescent="0.45">
      <c r="A67" s="49"/>
      <c r="B67" s="37"/>
      <c r="C67" s="38"/>
      <c r="D67" s="38"/>
      <c r="E67" s="50"/>
      <c r="F67" s="50"/>
      <c r="G67" s="36"/>
      <c r="H67" s="39"/>
    </row>
    <row r="68" spans="1:8" ht="30" customHeight="1" x14ac:dyDescent="0.45">
      <c r="A68" s="49"/>
      <c r="B68" s="37"/>
      <c r="C68" s="38"/>
      <c r="D68" s="38"/>
      <c r="E68" s="50"/>
      <c r="F68" s="50"/>
      <c r="G68" s="36"/>
      <c r="H68" s="39"/>
    </row>
    <row r="69" spans="1:8" ht="30" customHeight="1" x14ac:dyDescent="0.45">
      <c r="A69" s="49"/>
      <c r="B69" s="37"/>
      <c r="C69" s="38"/>
      <c r="D69" s="38"/>
      <c r="E69" s="50"/>
      <c r="F69" s="50"/>
      <c r="G69" s="36"/>
      <c r="H69" s="39"/>
    </row>
    <row r="70" spans="1:8" ht="30" customHeight="1" x14ac:dyDescent="0.45">
      <c r="A70" s="49"/>
      <c r="B70" s="37"/>
      <c r="C70" s="38"/>
      <c r="D70" s="38"/>
      <c r="E70" s="50"/>
      <c r="F70" s="50"/>
      <c r="G70" s="36"/>
      <c r="H70" s="39"/>
    </row>
    <row r="71" spans="1:8" ht="30" customHeight="1" x14ac:dyDescent="0.45">
      <c r="A71" s="49"/>
      <c r="B71" s="37"/>
      <c r="C71" s="38"/>
      <c r="D71" s="38"/>
      <c r="E71" s="50"/>
      <c r="F71" s="50"/>
      <c r="G71" s="36"/>
      <c r="H71" s="39"/>
    </row>
    <row r="72" spans="1:8" ht="30" customHeight="1" x14ac:dyDescent="0.45">
      <c r="A72" s="49"/>
      <c r="B72" s="37"/>
      <c r="C72" s="38"/>
      <c r="D72" s="38"/>
      <c r="E72" s="50"/>
      <c r="F72" s="50"/>
      <c r="G72" s="36"/>
      <c r="H72" s="39"/>
    </row>
    <row r="73" spans="1:8" ht="30" customHeight="1" x14ac:dyDescent="0.45">
      <c r="A73" s="49"/>
      <c r="B73" s="37"/>
      <c r="C73" s="38"/>
      <c r="D73" s="38"/>
      <c r="E73" s="50"/>
      <c r="F73" s="50"/>
      <c r="G73" s="36"/>
      <c r="H73" s="39"/>
    </row>
    <row r="74" spans="1:8" ht="30" customHeight="1" x14ac:dyDescent="0.45"/>
    <row r="75" spans="1:8" ht="30" customHeight="1" x14ac:dyDescent="0.45"/>
    <row r="76" spans="1:8" ht="30" customHeight="1" x14ac:dyDescent="0.45"/>
    <row r="77" spans="1:8" ht="30" customHeight="1" x14ac:dyDescent="0.45"/>
    <row r="78" spans="1:8" ht="30" customHeight="1" x14ac:dyDescent="0.45"/>
    <row r="79" spans="1:8" ht="30" customHeight="1" x14ac:dyDescent="0.45"/>
    <row r="80" spans="1:8" ht="30" customHeight="1" x14ac:dyDescent="0.45"/>
    <row r="81" ht="30" customHeight="1" x14ac:dyDescent="0.45"/>
    <row r="82" ht="30" customHeight="1" x14ac:dyDescent="0.45"/>
    <row r="83" ht="30" customHeight="1" x14ac:dyDescent="0.45"/>
    <row r="84" ht="30" customHeight="1" x14ac:dyDescent="0.45"/>
    <row r="85" ht="30" customHeight="1" x14ac:dyDescent="0.45"/>
    <row r="86" ht="30" customHeight="1" x14ac:dyDescent="0.45"/>
    <row r="87" ht="30" customHeight="1" x14ac:dyDescent="0.45"/>
    <row r="88" ht="30" customHeight="1" x14ac:dyDescent="0.45"/>
    <row r="89" ht="30" customHeight="1" x14ac:dyDescent="0.45"/>
    <row r="90" ht="30" customHeight="1" x14ac:dyDescent="0.45"/>
    <row r="91" ht="30" customHeight="1" x14ac:dyDescent="0.45"/>
    <row r="92" ht="30" customHeight="1" x14ac:dyDescent="0.45"/>
    <row r="93" ht="30" customHeight="1" x14ac:dyDescent="0.45"/>
    <row r="94" ht="30" customHeight="1" x14ac:dyDescent="0.45"/>
    <row r="95" ht="30" customHeight="1" x14ac:dyDescent="0.45"/>
    <row r="96" ht="30" customHeight="1" x14ac:dyDescent="0.45"/>
    <row r="97" ht="30" customHeight="1" x14ac:dyDescent="0.45"/>
    <row r="98" ht="30" customHeight="1" x14ac:dyDescent="0.45"/>
    <row r="99" ht="30" customHeight="1" x14ac:dyDescent="0.45"/>
    <row r="100" ht="30" customHeight="1" x14ac:dyDescent="0.45"/>
    <row r="101" ht="30" customHeight="1" x14ac:dyDescent="0.45"/>
    <row r="102" ht="30" customHeight="1" x14ac:dyDescent="0.45"/>
    <row r="103" ht="30" customHeight="1" x14ac:dyDescent="0.45"/>
    <row r="104" ht="30" customHeight="1" x14ac:dyDescent="0.45"/>
    <row r="105" ht="30" customHeight="1" x14ac:dyDescent="0.45"/>
    <row r="106" ht="30" customHeight="1" x14ac:dyDescent="0.45"/>
    <row r="107" ht="30" customHeight="1" x14ac:dyDescent="0.45"/>
    <row r="108" ht="30" customHeight="1" x14ac:dyDescent="0.45"/>
    <row r="109" ht="30" customHeight="1" x14ac:dyDescent="0.45"/>
    <row r="110" ht="30" customHeight="1" x14ac:dyDescent="0.45"/>
    <row r="111" ht="30" customHeight="1" x14ac:dyDescent="0.45"/>
    <row r="112" ht="30" customHeight="1" x14ac:dyDescent="0.45"/>
    <row r="113" ht="30" customHeight="1" x14ac:dyDescent="0.45"/>
    <row r="114" ht="30" customHeight="1" x14ac:dyDescent="0.45"/>
    <row r="115" ht="29.25" customHeight="1" x14ac:dyDescent="0.45"/>
    <row r="116" ht="29.25" customHeight="1" x14ac:dyDescent="0.45"/>
    <row r="117" ht="29.25" customHeight="1" x14ac:dyDescent="0.45"/>
    <row r="118" ht="29.25" customHeight="1" x14ac:dyDescent="0.45"/>
    <row r="119" ht="29.25" customHeight="1" x14ac:dyDescent="0.45"/>
    <row r="120" ht="29.25" customHeight="1" x14ac:dyDescent="0.45"/>
    <row r="121" ht="29.25" customHeight="1" x14ac:dyDescent="0.45"/>
    <row r="122" ht="29.25" customHeight="1" x14ac:dyDescent="0.45"/>
    <row r="123" ht="29.25" customHeight="1" x14ac:dyDescent="0.45"/>
    <row r="124" ht="29.25" customHeight="1" x14ac:dyDescent="0.45"/>
    <row r="125" ht="29.25" customHeight="1" x14ac:dyDescent="0.45"/>
    <row r="126" ht="29.25" customHeight="1" x14ac:dyDescent="0.45"/>
    <row r="127" ht="29.25" customHeight="1" x14ac:dyDescent="0.45"/>
    <row r="128" ht="29.25" customHeight="1" x14ac:dyDescent="0.45"/>
    <row r="129" ht="29.25" customHeight="1" x14ac:dyDescent="0.45"/>
    <row r="130" ht="29.25" customHeight="1" x14ac:dyDescent="0.45"/>
    <row r="131" ht="29.25" customHeight="1" x14ac:dyDescent="0.45"/>
    <row r="132" ht="29.25" customHeight="1" x14ac:dyDescent="0.45"/>
    <row r="133" ht="29.25" customHeight="1" x14ac:dyDescent="0.45"/>
    <row r="134" ht="29.25" customHeight="1" x14ac:dyDescent="0.45"/>
    <row r="135" ht="29.25" customHeight="1" x14ac:dyDescent="0.45"/>
    <row r="136" ht="29.25" customHeight="1" x14ac:dyDescent="0.45"/>
    <row r="137" ht="29.25" customHeight="1" x14ac:dyDescent="0.45"/>
    <row r="138" ht="29.25" customHeight="1" x14ac:dyDescent="0.45"/>
    <row r="139" ht="29.25" customHeight="1" x14ac:dyDescent="0.45"/>
    <row r="140" ht="29.25" customHeight="1" x14ac:dyDescent="0.45"/>
    <row r="141" ht="29.25" customHeight="1" x14ac:dyDescent="0.45"/>
  </sheetData>
  <mergeCells count="57">
    <mergeCell ref="A23:A32"/>
    <mergeCell ref="A1:H1"/>
    <mergeCell ref="A3:H5"/>
    <mergeCell ref="A7:A12"/>
    <mergeCell ref="B7:B12"/>
    <mergeCell ref="C7:C12"/>
    <mergeCell ref="D7:D12"/>
    <mergeCell ref="E7:E8"/>
    <mergeCell ref="F7:F8"/>
    <mergeCell ref="G7:G12"/>
    <mergeCell ref="H7:H12"/>
    <mergeCell ref="E9:E10"/>
    <mergeCell ref="F9:F10"/>
    <mergeCell ref="E11:E12"/>
    <mergeCell ref="F11:F12"/>
    <mergeCell ref="A13:A22"/>
    <mergeCell ref="E49:F49"/>
    <mergeCell ref="E50:F50"/>
    <mergeCell ref="E51:F51"/>
    <mergeCell ref="E52:F52"/>
    <mergeCell ref="E34:F34"/>
    <mergeCell ref="E35:F35"/>
    <mergeCell ref="E36:F36"/>
    <mergeCell ref="A38:E38"/>
    <mergeCell ref="F38:H38"/>
    <mergeCell ref="C43:D43"/>
    <mergeCell ref="E43:F43"/>
    <mergeCell ref="E53:F53"/>
    <mergeCell ref="A54:A63"/>
    <mergeCell ref="E54:F54"/>
    <mergeCell ref="E55:F55"/>
    <mergeCell ref="E56:F56"/>
    <mergeCell ref="E57:F57"/>
    <mergeCell ref="E58:F58"/>
    <mergeCell ref="E59:F59"/>
    <mergeCell ref="E60:F60"/>
    <mergeCell ref="E61:F61"/>
    <mergeCell ref="A44:A53"/>
    <mergeCell ref="E44:F44"/>
    <mergeCell ref="E45:F45"/>
    <mergeCell ref="E46:F46"/>
    <mergeCell ref="E47:F47"/>
    <mergeCell ref="E48:F48"/>
    <mergeCell ref="E62:F62"/>
    <mergeCell ref="E63:F63"/>
    <mergeCell ref="A64:A68"/>
    <mergeCell ref="E64:F64"/>
    <mergeCell ref="E65:F65"/>
    <mergeCell ref="E66:F66"/>
    <mergeCell ref="E67:F67"/>
    <mergeCell ref="E68:F68"/>
    <mergeCell ref="A69:A73"/>
    <mergeCell ref="E69:F69"/>
    <mergeCell ref="E70:F70"/>
    <mergeCell ref="E71:F71"/>
    <mergeCell ref="E72:F72"/>
    <mergeCell ref="E73:F73"/>
  </mergeCells>
  <phoneticPr fontId="3"/>
  <dataValidations count="11">
    <dataValidation type="list" allowBlank="1" showInputMessage="1" showErrorMessage="1" sqref="IP13:IP32 SL13:SL32 ACH13:ACH32 AMD13:AMD32 AVZ13:AVZ32 BFV13:BFV32 BPR13:BPR32 BZN13:BZN32 CJJ13:CJJ32 CTF13:CTF32 DDB13:DDB32 DMX13:DMX32 DWT13:DWT32 EGP13:EGP32 EQL13:EQL32 FAH13:FAH32 FKD13:FKD32 FTZ13:FTZ32 GDV13:GDV32 GNR13:GNR32 GXN13:GXN32 HHJ13:HHJ32 HRF13:HRF32 IBB13:IBB32 IKX13:IKX32 IUT13:IUT32 JEP13:JEP32 JOL13:JOL32 JYH13:JYH32 KID13:KID32 KRZ13:KRZ32 LBV13:LBV32 LLR13:LLR32 LVN13:LVN32 MFJ13:MFJ32 MPF13:MPF32 MZB13:MZB32 NIX13:NIX32 NST13:NST32 OCP13:OCP32 OML13:OML32 OWH13:OWH32 PGD13:PGD32 PPZ13:PPZ32 PZV13:PZV32 QJR13:QJR32 QTN13:QTN32 RDJ13:RDJ32 RNF13:RNF32 RXB13:RXB32 SGX13:SGX32 SQT13:SQT32 TAP13:TAP32 TKL13:TKL32 TUH13:TUH32 UED13:UED32 UNZ13:UNZ32 UXV13:UXV32 VHR13:VHR32 VRN13:VRN32 WBJ13:WBJ32 WLF13:WLF32 WVB13:WVB32 IS65483:IS65502 SO65483:SO65502 ACK65483:ACK65502 AMG65483:AMG65502 AWC65483:AWC65502 BFY65483:BFY65502 BPU65483:BPU65502 BZQ65483:BZQ65502 CJM65483:CJM65502 CTI65483:CTI65502 DDE65483:DDE65502 DNA65483:DNA65502 DWW65483:DWW65502 EGS65483:EGS65502 EQO65483:EQO65502 FAK65483:FAK65502 FKG65483:FKG65502 FUC65483:FUC65502 GDY65483:GDY65502 GNU65483:GNU65502 GXQ65483:GXQ65502 HHM65483:HHM65502 HRI65483:HRI65502 IBE65483:IBE65502 ILA65483:ILA65502 IUW65483:IUW65502 JES65483:JES65502 JOO65483:JOO65502 JYK65483:JYK65502 KIG65483:KIG65502 KSC65483:KSC65502 LBY65483:LBY65502 LLU65483:LLU65502 LVQ65483:LVQ65502 MFM65483:MFM65502 MPI65483:MPI65502 MZE65483:MZE65502 NJA65483:NJA65502 NSW65483:NSW65502 OCS65483:OCS65502 OMO65483:OMO65502 OWK65483:OWK65502 PGG65483:PGG65502 PQC65483:PQC65502 PZY65483:PZY65502 QJU65483:QJU65502 QTQ65483:QTQ65502 RDM65483:RDM65502 RNI65483:RNI65502 RXE65483:RXE65502 SHA65483:SHA65502 SQW65483:SQW65502 TAS65483:TAS65502 TKO65483:TKO65502 TUK65483:TUK65502 UEG65483:UEG65502 UOC65483:UOC65502 UXY65483:UXY65502 VHU65483:VHU65502 VRQ65483:VRQ65502 WBM65483:WBM65502 WLI65483:WLI65502 WVE65483:WVE65502 IS131019:IS131038 SO131019:SO131038 ACK131019:ACK131038 AMG131019:AMG131038 AWC131019:AWC131038 BFY131019:BFY131038 BPU131019:BPU131038 BZQ131019:BZQ131038 CJM131019:CJM131038 CTI131019:CTI131038 DDE131019:DDE131038 DNA131019:DNA131038 DWW131019:DWW131038 EGS131019:EGS131038 EQO131019:EQO131038 FAK131019:FAK131038 FKG131019:FKG131038 FUC131019:FUC131038 GDY131019:GDY131038 GNU131019:GNU131038 GXQ131019:GXQ131038 HHM131019:HHM131038 HRI131019:HRI131038 IBE131019:IBE131038 ILA131019:ILA131038 IUW131019:IUW131038 JES131019:JES131038 JOO131019:JOO131038 JYK131019:JYK131038 KIG131019:KIG131038 KSC131019:KSC131038 LBY131019:LBY131038 LLU131019:LLU131038 LVQ131019:LVQ131038 MFM131019:MFM131038 MPI131019:MPI131038 MZE131019:MZE131038 NJA131019:NJA131038 NSW131019:NSW131038 OCS131019:OCS131038 OMO131019:OMO131038 OWK131019:OWK131038 PGG131019:PGG131038 PQC131019:PQC131038 PZY131019:PZY131038 QJU131019:QJU131038 QTQ131019:QTQ131038 RDM131019:RDM131038 RNI131019:RNI131038 RXE131019:RXE131038 SHA131019:SHA131038 SQW131019:SQW131038 TAS131019:TAS131038 TKO131019:TKO131038 TUK131019:TUK131038 UEG131019:UEG131038 UOC131019:UOC131038 UXY131019:UXY131038 VHU131019:VHU131038 VRQ131019:VRQ131038 WBM131019:WBM131038 WLI131019:WLI131038 WVE131019:WVE131038 IS196555:IS196574 SO196555:SO196574 ACK196555:ACK196574 AMG196555:AMG196574 AWC196555:AWC196574 BFY196555:BFY196574 BPU196555:BPU196574 BZQ196555:BZQ196574 CJM196555:CJM196574 CTI196555:CTI196574 DDE196555:DDE196574 DNA196555:DNA196574 DWW196555:DWW196574 EGS196555:EGS196574 EQO196555:EQO196574 FAK196555:FAK196574 FKG196555:FKG196574 FUC196555:FUC196574 GDY196555:GDY196574 GNU196555:GNU196574 GXQ196555:GXQ196574 HHM196555:HHM196574 HRI196555:HRI196574 IBE196555:IBE196574 ILA196555:ILA196574 IUW196555:IUW196574 JES196555:JES196574 JOO196555:JOO196574 JYK196555:JYK196574 KIG196555:KIG196574 KSC196555:KSC196574 LBY196555:LBY196574 LLU196555:LLU196574 LVQ196555:LVQ196574 MFM196555:MFM196574 MPI196555:MPI196574 MZE196555:MZE196574 NJA196555:NJA196574 NSW196555:NSW196574 OCS196555:OCS196574 OMO196555:OMO196574 OWK196555:OWK196574 PGG196555:PGG196574 PQC196555:PQC196574 PZY196555:PZY196574 QJU196555:QJU196574 QTQ196555:QTQ196574 RDM196555:RDM196574 RNI196555:RNI196574 RXE196555:RXE196574 SHA196555:SHA196574 SQW196555:SQW196574 TAS196555:TAS196574 TKO196555:TKO196574 TUK196555:TUK196574 UEG196555:UEG196574 UOC196555:UOC196574 UXY196555:UXY196574 VHU196555:VHU196574 VRQ196555:VRQ196574 WBM196555:WBM196574 WLI196555:WLI196574 WVE196555:WVE196574 IS262091:IS262110 SO262091:SO262110 ACK262091:ACK262110 AMG262091:AMG262110 AWC262091:AWC262110 BFY262091:BFY262110 BPU262091:BPU262110 BZQ262091:BZQ262110 CJM262091:CJM262110 CTI262091:CTI262110 DDE262091:DDE262110 DNA262091:DNA262110 DWW262091:DWW262110 EGS262091:EGS262110 EQO262091:EQO262110 FAK262091:FAK262110 FKG262091:FKG262110 FUC262091:FUC262110 GDY262091:GDY262110 GNU262091:GNU262110 GXQ262091:GXQ262110 HHM262091:HHM262110 HRI262091:HRI262110 IBE262091:IBE262110 ILA262091:ILA262110 IUW262091:IUW262110 JES262091:JES262110 JOO262091:JOO262110 JYK262091:JYK262110 KIG262091:KIG262110 KSC262091:KSC262110 LBY262091:LBY262110 LLU262091:LLU262110 LVQ262091:LVQ262110 MFM262091:MFM262110 MPI262091:MPI262110 MZE262091:MZE262110 NJA262091:NJA262110 NSW262091:NSW262110 OCS262091:OCS262110 OMO262091:OMO262110 OWK262091:OWK262110 PGG262091:PGG262110 PQC262091:PQC262110 PZY262091:PZY262110 QJU262091:QJU262110 QTQ262091:QTQ262110 RDM262091:RDM262110 RNI262091:RNI262110 RXE262091:RXE262110 SHA262091:SHA262110 SQW262091:SQW262110 TAS262091:TAS262110 TKO262091:TKO262110 TUK262091:TUK262110 UEG262091:UEG262110 UOC262091:UOC262110 UXY262091:UXY262110 VHU262091:VHU262110 VRQ262091:VRQ262110 WBM262091:WBM262110 WLI262091:WLI262110 WVE262091:WVE262110 IS327627:IS327646 SO327627:SO327646 ACK327627:ACK327646 AMG327627:AMG327646 AWC327627:AWC327646 BFY327627:BFY327646 BPU327627:BPU327646 BZQ327627:BZQ327646 CJM327627:CJM327646 CTI327627:CTI327646 DDE327627:DDE327646 DNA327627:DNA327646 DWW327627:DWW327646 EGS327627:EGS327646 EQO327627:EQO327646 FAK327627:FAK327646 FKG327627:FKG327646 FUC327627:FUC327646 GDY327627:GDY327646 GNU327627:GNU327646 GXQ327627:GXQ327646 HHM327627:HHM327646 HRI327627:HRI327646 IBE327627:IBE327646 ILA327627:ILA327646 IUW327627:IUW327646 JES327627:JES327646 JOO327627:JOO327646 JYK327627:JYK327646 KIG327627:KIG327646 KSC327627:KSC327646 LBY327627:LBY327646 LLU327627:LLU327646 LVQ327627:LVQ327646 MFM327627:MFM327646 MPI327627:MPI327646 MZE327627:MZE327646 NJA327627:NJA327646 NSW327627:NSW327646 OCS327627:OCS327646 OMO327627:OMO327646 OWK327627:OWK327646 PGG327627:PGG327646 PQC327627:PQC327646 PZY327627:PZY327646 QJU327627:QJU327646 QTQ327627:QTQ327646 RDM327627:RDM327646 RNI327627:RNI327646 RXE327627:RXE327646 SHA327627:SHA327646 SQW327627:SQW327646 TAS327627:TAS327646 TKO327627:TKO327646 TUK327627:TUK327646 UEG327627:UEG327646 UOC327627:UOC327646 UXY327627:UXY327646 VHU327627:VHU327646 VRQ327627:VRQ327646 WBM327627:WBM327646 WLI327627:WLI327646 WVE327627:WVE327646 IS393163:IS393182 SO393163:SO393182 ACK393163:ACK393182 AMG393163:AMG393182 AWC393163:AWC393182 BFY393163:BFY393182 BPU393163:BPU393182 BZQ393163:BZQ393182 CJM393163:CJM393182 CTI393163:CTI393182 DDE393163:DDE393182 DNA393163:DNA393182 DWW393163:DWW393182 EGS393163:EGS393182 EQO393163:EQO393182 FAK393163:FAK393182 FKG393163:FKG393182 FUC393163:FUC393182 GDY393163:GDY393182 GNU393163:GNU393182 GXQ393163:GXQ393182 HHM393163:HHM393182 HRI393163:HRI393182 IBE393163:IBE393182 ILA393163:ILA393182 IUW393163:IUW393182 JES393163:JES393182 JOO393163:JOO393182 JYK393163:JYK393182 KIG393163:KIG393182 KSC393163:KSC393182 LBY393163:LBY393182 LLU393163:LLU393182 LVQ393163:LVQ393182 MFM393163:MFM393182 MPI393163:MPI393182 MZE393163:MZE393182 NJA393163:NJA393182 NSW393163:NSW393182 OCS393163:OCS393182 OMO393163:OMO393182 OWK393163:OWK393182 PGG393163:PGG393182 PQC393163:PQC393182 PZY393163:PZY393182 QJU393163:QJU393182 QTQ393163:QTQ393182 RDM393163:RDM393182 RNI393163:RNI393182 RXE393163:RXE393182 SHA393163:SHA393182 SQW393163:SQW393182 TAS393163:TAS393182 TKO393163:TKO393182 TUK393163:TUK393182 UEG393163:UEG393182 UOC393163:UOC393182 UXY393163:UXY393182 VHU393163:VHU393182 VRQ393163:VRQ393182 WBM393163:WBM393182 WLI393163:WLI393182 WVE393163:WVE393182 IS458699:IS458718 SO458699:SO458718 ACK458699:ACK458718 AMG458699:AMG458718 AWC458699:AWC458718 BFY458699:BFY458718 BPU458699:BPU458718 BZQ458699:BZQ458718 CJM458699:CJM458718 CTI458699:CTI458718 DDE458699:DDE458718 DNA458699:DNA458718 DWW458699:DWW458718 EGS458699:EGS458718 EQO458699:EQO458718 FAK458699:FAK458718 FKG458699:FKG458718 FUC458699:FUC458718 GDY458699:GDY458718 GNU458699:GNU458718 GXQ458699:GXQ458718 HHM458699:HHM458718 HRI458699:HRI458718 IBE458699:IBE458718 ILA458699:ILA458718 IUW458699:IUW458718 JES458699:JES458718 JOO458699:JOO458718 JYK458699:JYK458718 KIG458699:KIG458718 KSC458699:KSC458718 LBY458699:LBY458718 LLU458699:LLU458718 LVQ458699:LVQ458718 MFM458699:MFM458718 MPI458699:MPI458718 MZE458699:MZE458718 NJA458699:NJA458718 NSW458699:NSW458718 OCS458699:OCS458718 OMO458699:OMO458718 OWK458699:OWK458718 PGG458699:PGG458718 PQC458699:PQC458718 PZY458699:PZY458718 QJU458699:QJU458718 QTQ458699:QTQ458718 RDM458699:RDM458718 RNI458699:RNI458718 RXE458699:RXE458718 SHA458699:SHA458718 SQW458699:SQW458718 TAS458699:TAS458718 TKO458699:TKO458718 TUK458699:TUK458718 UEG458699:UEG458718 UOC458699:UOC458718 UXY458699:UXY458718 VHU458699:VHU458718 VRQ458699:VRQ458718 WBM458699:WBM458718 WLI458699:WLI458718 WVE458699:WVE458718 IS524235:IS524254 SO524235:SO524254 ACK524235:ACK524254 AMG524235:AMG524254 AWC524235:AWC524254 BFY524235:BFY524254 BPU524235:BPU524254 BZQ524235:BZQ524254 CJM524235:CJM524254 CTI524235:CTI524254 DDE524235:DDE524254 DNA524235:DNA524254 DWW524235:DWW524254 EGS524235:EGS524254 EQO524235:EQO524254 FAK524235:FAK524254 FKG524235:FKG524254 FUC524235:FUC524254 GDY524235:GDY524254 GNU524235:GNU524254 GXQ524235:GXQ524254 HHM524235:HHM524254 HRI524235:HRI524254 IBE524235:IBE524254 ILA524235:ILA524254 IUW524235:IUW524254 JES524235:JES524254 JOO524235:JOO524254 JYK524235:JYK524254 KIG524235:KIG524254 KSC524235:KSC524254 LBY524235:LBY524254 LLU524235:LLU524254 LVQ524235:LVQ524254 MFM524235:MFM524254 MPI524235:MPI524254 MZE524235:MZE524254 NJA524235:NJA524254 NSW524235:NSW524254 OCS524235:OCS524254 OMO524235:OMO524254 OWK524235:OWK524254 PGG524235:PGG524254 PQC524235:PQC524254 PZY524235:PZY524254 QJU524235:QJU524254 QTQ524235:QTQ524254 RDM524235:RDM524254 RNI524235:RNI524254 RXE524235:RXE524254 SHA524235:SHA524254 SQW524235:SQW524254 TAS524235:TAS524254 TKO524235:TKO524254 TUK524235:TUK524254 UEG524235:UEG524254 UOC524235:UOC524254 UXY524235:UXY524254 VHU524235:VHU524254 VRQ524235:VRQ524254 WBM524235:WBM524254 WLI524235:WLI524254 WVE524235:WVE524254 IS589771:IS589790 SO589771:SO589790 ACK589771:ACK589790 AMG589771:AMG589790 AWC589771:AWC589790 BFY589771:BFY589790 BPU589771:BPU589790 BZQ589771:BZQ589790 CJM589771:CJM589790 CTI589771:CTI589790 DDE589771:DDE589790 DNA589771:DNA589790 DWW589771:DWW589790 EGS589771:EGS589790 EQO589771:EQO589790 FAK589771:FAK589790 FKG589771:FKG589790 FUC589771:FUC589790 GDY589771:GDY589790 GNU589771:GNU589790 GXQ589771:GXQ589790 HHM589771:HHM589790 HRI589771:HRI589790 IBE589771:IBE589790 ILA589771:ILA589790 IUW589771:IUW589790 JES589771:JES589790 JOO589771:JOO589790 JYK589771:JYK589790 KIG589771:KIG589790 KSC589771:KSC589790 LBY589771:LBY589790 LLU589771:LLU589790 LVQ589771:LVQ589790 MFM589771:MFM589790 MPI589771:MPI589790 MZE589771:MZE589790 NJA589771:NJA589790 NSW589771:NSW589790 OCS589771:OCS589790 OMO589771:OMO589790 OWK589771:OWK589790 PGG589771:PGG589790 PQC589771:PQC589790 PZY589771:PZY589790 QJU589771:QJU589790 QTQ589771:QTQ589790 RDM589771:RDM589790 RNI589771:RNI589790 RXE589771:RXE589790 SHA589771:SHA589790 SQW589771:SQW589790 TAS589771:TAS589790 TKO589771:TKO589790 TUK589771:TUK589790 UEG589771:UEG589790 UOC589771:UOC589790 UXY589771:UXY589790 VHU589771:VHU589790 VRQ589771:VRQ589790 WBM589771:WBM589790 WLI589771:WLI589790 WVE589771:WVE589790 IS655307:IS655326 SO655307:SO655326 ACK655307:ACK655326 AMG655307:AMG655326 AWC655307:AWC655326 BFY655307:BFY655326 BPU655307:BPU655326 BZQ655307:BZQ655326 CJM655307:CJM655326 CTI655307:CTI655326 DDE655307:DDE655326 DNA655307:DNA655326 DWW655307:DWW655326 EGS655307:EGS655326 EQO655307:EQO655326 FAK655307:FAK655326 FKG655307:FKG655326 FUC655307:FUC655326 GDY655307:GDY655326 GNU655307:GNU655326 GXQ655307:GXQ655326 HHM655307:HHM655326 HRI655307:HRI655326 IBE655307:IBE655326 ILA655307:ILA655326 IUW655307:IUW655326 JES655307:JES655326 JOO655307:JOO655326 JYK655307:JYK655326 KIG655307:KIG655326 KSC655307:KSC655326 LBY655307:LBY655326 LLU655307:LLU655326 LVQ655307:LVQ655326 MFM655307:MFM655326 MPI655307:MPI655326 MZE655307:MZE655326 NJA655307:NJA655326 NSW655307:NSW655326 OCS655307:OCS655326 OMO655307:OMO655326 OWK655307:OWK655326 PGG655307:PGG655326 PQC655307:PQC655326 PZY655307:PZY655326 QJU655307:QJU655326 QTQ655307:QTQ655326 RDM655307:RDM655326 RNI655307:RNI655326 RXE655307:RXE655326 SHA655307:SHA655326 SQW655307:SQW655326 TAS655307:TAS655326 TKO655307:TKO655326 TUK655307:TUK655326 UEG655307:UEG655326 UOC655307:UOC655326 UXY655307:UXY655326 VHU655307:VHU655326 VRQ655307:VRQ655326 WBM655307:WBM655326 WLI655307:WLI655326 WVE655307:WVE655326 IS720843:IS720862 SO720843:SO720862 ACK720843:ACK720862 AMG720843:AMG720862 AWC720843:AWC720862 BFY720843:BFY720862 BPU720843:BPU720862 BZQ720843:BZQ720862 CJM720843:CJM720862 CTI720843:CTI720862 DDE720843:DDE720862 DNA720843:DNA720862 DWW720843:DWW720862 EGS720843:EGS720862 EQO720843:EQO720862 FAK720843:FAK720862 FKG720843:FKG720862 FUC720843:FUC720862 GDY720843:GDY720862 GNU720843:GNU720862 GXQ720843:GXQ720862 HHM720843:HHM720862 HRI720843:HRI720862 IBE720843:IBE720862 ILA720843:ILA720862 IUW720843:IUW720862 JES720843:JES720862 JOO720843:JOO720862 JYK720843:JYK720862 KIG720843:KIG720862 KSC720843:KSC720862 LBY720843:LBY720862 LLU720843:LLU720862 LVQ720843:LVQ720862 MFM720843:MFM720862 MPI720843:MPI720862 MZE720843:MZE720862 NJA720843:NJA720862 NSW720843:NSW720862 OCS720843:OCS720862 OMO720843:OMO720862 OWK720843:OWK720862 PGG720843:PGG720862 PQC720843:PQC720862 PZY720843:PZY720862 QJU720843:QJU720862 QTQ720843:QTQ720862 RDM720843:RDM720862 RNI720843:RNI720862 RXE720843:RXE720862 SHA720843:SHA720862 SQW720843:SQW720862 TAS720843:TAS720862 TKO720843:TKO720862 TUK720843:TUK720862 UEG720843:UEG720862 UOC720843:UOC720862 UXY720843:UXY720862 VHU720843:VHU720862 VRQ720843:VRQ720862 WBM720843:WBM720862 WLI720843:WLI720862 WVE720843:WVE720862 IS786379:IS786398 SO786379:SO786398 ACK786379:ACK786398 AMG786379:AMG786398 AWC786379:AWC786398 BFY786379:BFY786398 BPU786379:BPU786398 BZQ786379:BZQ786398 CJM786379:CJM786398 CTI786379:CTI786398 DDE786379:DDE786398 DNA786379:DNA786398 DWW786379:DWW786398 EGS786379:EGS786398 EQO786379:EQO786398 FAK786379:FAK786398 FKG786379:FKG786398 FUC786379:FUC786398 GDY786379:GDY786398 GNU786379:GNU786398 GXQ786379:GXQ786398 HHM786379:HHM786398 HRI786379:HRI786398 IBE786379:IBE786398 ILA786379:ILA786398 IUW786379:IUW786398 JES786379:JES786398 JOO786379:JOO786398 JYK786379:JYK786398 KIG786379:KIG786398 KSC786379:KSC786398 LBY786379:LBY786398 LLU786379:LLU786398 LVQ786379:LVQ786398 MFM786379:MFM786398 MPI786379:MPI786398 MZE786379:MZE786398 NJA786379:NJA786398 NSW786379:NSW786398 OCS786379:OCS786398 OMO786379:OMO786398 OWK786379:OWK786398 PGG786379:PGG786398 PQC786379:PQC786398 PZY786379:PZY786398 QJU786379:QJU786398 QTQ786379:QTQ786398 RDM786379:RDM786398 RNI786379:RNI786398 RXE786379:RXE786398 SHA786379:SHA786398 SQW786379:SQW786398 TAS786379:TAS786398 TKO786379:TKO786398 TUK786379:TUK786398 UEG786379:UEG786398 UOC786379:UOC786398 UXY786379:UXY786398 VHU786379:VHU786398 VRQ786379:VRQ786398 WBM786379:WBM786398 WLI786379:WLI786398 WVE786379:WVE786398 IS851915:IS851934 SO851915:SO851934 ACK851915:ACK851934 AMG851915:AMG851934 AWC851915:AWC851934 BFY851915:BFY851934 BPU851915:BPU851934 BZQ851915:BZQ851934 CJM851915:CJM851934 CTI851915:CTI851934 DDE851915:DDE851934 DNA851915:DNA851934 DWW851915:DWW851934 EGS851915:EGS851934 EQO851915:EQO851934 FAK851915:FAK851934 FKG851915:FKG851934 FUC851915:FUC851934 GDY851915:GDY851934 GNU851915:GNU851934 GXQ851915:GXQ851934 HHM851915:HHM851934 HRI851915:HRI851934 IBE851915:IBE851934 ILA851915:ILA851934 IUW851915:IUW851934 JES851915:JES851934 JOO851915:JOO851934 JYK851915:JYK851934 KIG851915:KIG851934 KSC851915:KSC851934 LBY851915:LBY851934 LLU851915:LLU851934 LVQ851915:LVQ851934 MFM851915:MFM851934 MPI851915:MPI851934 MZE851915:MZE851934 NJA851915:NJA851934 NSW851915:NSW851934 OCS851915:OCS851934 OMO851915:OMO851934 OWK851915:OWK851934 PGG851915:PGG851934 PQC851915:PQC851934 PZY851915:PZY851934 QJU851915:QJU851934 QTQ851915:QTQ851934 RDM851915:RDM851934 RNI851915:RNI851934 RXE851915:RXE851934 SHA851915:SHA851934 SQW851915:SQW851934 TAS851915:TAS851934 TKO851915:TKO851934 TUK851915:TUK851934 UEG851915:UEG851934 UOC851915:UOC851934 UXY851915:UXY851934 VHU851915:VHU851934 VRQ851915:VRQ851934 WBM851915:WBM851934 WLI851915:WLI851934 WVE851915:WVE851934 IS917451:IS917470 SO917451:SO917470 ACK917451:ACK917470 AMG917451:AMG917470 AWC917451:AWC917470 BFY917451:BFY917470 BPU917451:BPU917470 BZQ917451:BZQ917470 CJM917451:CJM917470 CTI917451:CTI917470 DDE917451:DDE917470 DNA917451:DNA917470 DWW917451:DWW917470 EGS917451:EGS917470 EQO917451:EQO917470 FAK917451:FAK917470 FKG917451:FKG917470 FUC917451:FUC917470 GDY917451:GDY917470 GNU917451:GNU917470 GXQ917451:GXQ917470 HHM917451:HHM917470 HRI917451:HRI917470 IBE917451:IBE917470 ILA917451:ILA917470 IUW917451:IUW917470 JES917451:JES917470 JOO917451:JOO917470 JYK917451:JYK917470 KIG917451:KIG917470 KSC917451:KSC917470 LBY917451:LBY917470 LLU917451:LLU917470 LVQ917451:LVQ917470 MFM917451:MFM917470 MPI917451:MPI917470 MZE917451:MZE917470 NJA917451:NJA917470 NSW917451:NSW917470 OCS917451:OCS917470 OMO917451:OMO917470 OWK917451:OWK917470 PGG917451:PGG917470 PQC917451:PQC917470 PZY917451:PZY917470 QJU917451:QJU917470 QTQ917451:QTQ917470 RDM917451:RDM917470 RNI917451:RNI917470 RXE917451:RXE917470 SHA917451:SHA917470 SQW917451:SQW917470 TAS917451:TAS917470 TKO917451:TKO917470 TUK917451:TUK917470 UEG917451:UEG917470 UOC917451:UOC917470 UXY917451:UXY917470 VHU917451:VHU917470 VRQ917451:VRQ917470 WBM917451:WBM917470 WLI917451:WLI917470 WVE917451:WVE917470 IS982987:IS983006 SO982987:SO983006 ACK982987:ACK983006 AMG982987:AMG983006 AWC982987:AWC983006 BFY982987:BFY983006 BPU982987:BPU983006 BZQ982987:BZQ983006 CJM982987:CJM983006 CTI982987:CTI983006 DDE982987:DDE983006 DNA982987:DNA983006 DWW982987:DWW983006 EGS982987:EGS983006 EQO982987:EQO983006 FAK982987:FAK983006 FKG982987:FKG983006 FUC982987:FUC983006 GDY982987:GDY983006 GNU982987:GNU983006 GXQ982987:GXQ983006 HHM982987:HHM983006 HRI982987:HRI983006 IBE982987:IBE983006 ILA982987:ILA983006 IUW982987:IUW983006 JES982987:JES983006 JOO982987:JOO983006 JYK982987:JYK983006 KIG982987:KIG983006 KSC982987:KSC983006 LBY982987:LBY983006 LLU982987:LLU983006 LVQ982987:LVQ983006 MFM982987:MFM983006 MPI982987:MPI983006 MZE982987:MZE983006 NJA982987:NJA983006 NSW982987:NSW983006 OCS982987:OCS983006 OMO982987:OMO983006 OWK982987:OWK983006 PGG982987:PGG983006 PQC982987:PQC983006 PZY982987:PZY983006 QJU982987:QJU983006 QTQ982987:QTQ983006 RDM982987:RDM983006 RNI982987:RNI983006 RXE982987:RXE983006 SHA982987:SHA983006 SQW982987:SQW983006 TAS982987:TAS983006 TKO982987:TKO983006 TUK982987:TUK983006 UEG982987:UEG983006 UOC982987:UOC983006 UXY982987:UXY983006 VHU982987:VHU983006 VRQ982987:VRQ983006 WBM982987:WBM983006 WLI982987:WLI983006 WVE982987:WVE983006 IS44:IS63 SO44:SO63 ACK44:ACK63 AMG44:AMG63 AWC44:AWC63 BFY44:BFY63 BPU44:BPU63 BZQ44:BZQ63 CJM44:CJM63 CTI44:CTI63 DDE44:DDE63 DNA44:DNA63 DWW44:DWW63 EGS44:EGS63 EQO44:EQO63 FAK44:FAK63 FKG44:FKG63 FUC44:FUC63 GDY44:GDY63 GNU44:GNU63 GXQ44:GXQ63 HHM44:HHM63 HRI44:HRI63 IBE44:IBE63 ILA44:ILA63 IUW44:IUW63 JES44:JES63 JOO44:JOO63 JYK44:JYK63 KIG44:KIG63 KSC44:KSC63 LBY44:LBY63 LLU44:LLU63 LVQ44:LVQ63 MFM44:MFM63 MPI44:MPI63 MZE44:MZE63 NJA44:NJA63 NSW44:NSW63 OCS44:OCS63 OMO44:OMO63 OWK44:OWK63 PGG44:PGG63 PQC44:PQC63 PZY44:PZY63 QJU44:QJU63 QTQ44:QTQ63 RDM44:RDM63 RNI44:RNI63 RXE44:RXE63 SHA44:SHA63 SQW44:SQW63 TAS44:TAS63 TKO44:TKO63 TUK44:TUK63 UEG44:UEG63 UOC44:UOC63 UXY44:UXY63 VHU44:VHU63 VRQ44:VRQ63 WBM44:WBM63 WLI44:WLI63 WVE44:WVE63 IS65580:IS65599 SO65580:SO65599 ACK65580:ACK65599 AMG65580:AMG65599 AWC65580:AWC65599 BFY65580:BFY65599 BPU65580:BPU65599 BZQ65580:BZQ65599 CJM65580:CJM65599 CTI65580:CTI65599 DDE65580:DDE65599 DNA65580:DNA65599 DWW65580:DWW65599 EGS65580:EGS65599 EQO65580:EQO65599 FAK65580:FAK65599 FKG65580:FKG65599 FUC65580:FUC65599 GDY65580:GDY65599 GNU65580:GNU65599 GXQ65580:GXQ65599 HHM65580:HHM65599 HRI65580:HRI65599 IBE65580:IBE65599 ILA65580:ILA65599 IUW65580:IUW65599 JES65580:JES65599 JOO65580:JOO65599 JYK65580:JYK65599 KIG65580:KIG65599 KSC65580:KSC65599 LBY65580:LBY65599 LLU65580:LLU65599 LVQ65580:LVQ65599 MFM65580:MFM65599 MPI65580:MPI65599 MZE65580:MZE65599 NJA65580:NJA65599 NSW65580:NSW65599 OCS65580:OCS65599 OMO65580:OMO65599 OWK65580:OWK65599 PGG65580:PGG65599 PQC65580:PQC65599 PZY65580:PZY65599 QJU65580:QJU65599 QTQ65580:QTQ65599 RDM65580:RDM65599 RNI65580:RNI65599 RXE65580:RXE65599 SHA65580:SHA65599 SQW65580:SQW65599 TAS65580:TAS65599 TKO65580:TKO65599 TUK65580:TUK65599 UEG65580:UEG65599 UOC65580:UOC65599 UXY65580:UXY65599 VHU65580:VHU65599 VRQ65580:VRQ65599 WBM65580:WBM65599 WLI65580:WLI65599 WVE65580:WVE65599 IS131116:IS131135 SO131116:SO131135 ACK131116:ACK131135 AMG131116:AMG131135 AWC131116:AWC131135 BFY131116:BFY131135 BPU131116:BPU131135 BZQ131116:BZQ131135 CJM131116:CJM131135 CTI131116:CTI131135 DDE131116:DDE131135 DNA131116:DNA131135 DWW131116:DWW131135 EGS131116:EGS131135 EQO131116:EQO131135 FAK131116:FAK131135 FKG131116:FKG131135 FUC131116:FUC131135 GDY131116:GDY131135 GNU131116:GNU131135 GXQ131116:GXQ131135 HHM131116:HHM131135 HRI131116:HRI131135 IBE131116:IBE131135 ILA131116:ILA131135 IUW131116:IUW131135 JES131116:JES131135 JOO131116:JOO131135 JYK131116:JYK131135 KIG131116:KIG131135 KSC131116:KSC131135 LBY131116:LBY131135 LLU131116:LLU131135 LVQ131116:LVQ131135 MFM131116:MFM131135 MPI131116:MPI131135 MZE131116:MZE131135 NJA131116:NJA131135 NSW131116:NSW131135 OCS131116:OCS131135 OMO131116:OMO131135 OWK131116:OWK131135 PGG131116:PGG131135 PQC131116:PQC131135 PZY131116:PZY131135 QJU131116:QJU131135 QTQ131116:QTQ131135 RDM131116:RDM131135 RNI131116:RNI131135 RXE131116:RXE131135 SHA131116:SHA131135 SQW131116:SQW131135 TAS131116:TAS131135 TKO131116:TKO131135 TUK131116:TUK131135 UEG131116:UEG131135 UOC131116:UOC131135 UXY131116:UXY131135 VHU131116:VHU131135 VRQ131116:VRQ131135 WBM131116:WBM131135 WLI131116:WLI131135 WVE131116:WVE131135 IS196652:IS196671 SO196652:SO196671 ACK196652:ACK196671 AMG196652:AMG196671 AWC196652:AWC196671 BFY196652:BFY196671 BPU196652:BPU196671 BZQ196652:BZQ196671 CJM196652:CJM196671 CTI196652:CTI196671 DDE196652:DDE196671 DNA196652:DNA196671 DWW196652:DWW196671 EGS196652:EGS196671 EQO196652:EQO196671 FAK196652:FAK196671 FKG196652:FKG196671 FUC196652:FUC196671 GDY196652:GDY196671 GNU196652:GNU196671 GXQ196652:GXQ196671 HHM196652:HHM196671 HRI196652:HRI196671 IBE196652:IBE196671 ILA196652:ILA196671 IUW196652:IUW196671 JES196652:JES196671 JOO196652:JOO196671 JYK196652:JYK196671 KIG196652:KIG196671 KSC196652:KSC196671 LBY196652:LBY196671 LLU196652:LLU196671 LVQ196652:LVQ196671 MFM196652:MFM196671 MPI196652:MPI196671 MZE196652:MZE196671 NJA196652:NJA196671 NSW196652:NSW196671 OCS196652:OCS196671 OMO196652:OMO196671 OWK196652:OWK196671 PGG196652:PGG196671 PQC196652:PQC196671 PZY196652:PZY196671 QJU196652:QJU196671 QTQ196652:QTQ196671 RDM196652:RDM196671 RNI196652:RNI196671 RXE196652:RXE196671 SHA196652:SHA196671 SQW196652:SQW196671 TAS196652:TAS196671 TKO196652:TKO196671 TUK196652:TUK196671 UEG196652:UEG196671 UOC196652:UOC196671 UXY196652:UXY196671 VHU196652:VHU196671 VRQ196652:VRQ196671 WBM196652:WBM196671 WLI196652:WLI196671 WVE196652:WVE196671 IS262188:IS262207 SO262188:SO262207 ACK262188:ACK262207 AMG262188:AMG262207 AWC262188:AWC262207 BFY262188:BFY262207 BPU262188:BPU262207 BZQ262188:BZQ262207 CJM262188:CJM262207 CTI262188:CTI262207 DDE262188:DDE262207 DNA262188:DNA262207 DWW262188:DWW262207 EGS262188:EGS262207 EQO262188:EQO262207 FAK262188:FAK262207 FKG262188:FKG262207 FUC262188:FUC262207 GDY262188:GDY262207 GNU262188:GNU262207 GXQ262188:GXQ262207 HHM262188:HHM262207 HRI262188:HRI262207 IBE262188:IBE262207 ILA262188:ILA262207 IUW262188:IUW262207 JES262188:JES262207 JOO262188:JOO262207 JYK262188:JYK262207 KIG262188:KIG262207 KSC262188:KSC262207 LBY262188:LBY262207 LLU262188:LLU262207 LVQ262188:LVQ262207 MFM262188:MFM262207 MPI262188:MPI262207 MZE262188:MZE262207 NJA262188:NJA262207 NSW262188:NSW262207 OCS262188:OCS262207 OMO262188:OMO262207 OWK262188:OWK262207 PGG262188:PGG262207 PQC262188:PQC262207 PZY262188:PZY262207 QJU262188:QJU262207 QTQ262188:QTQ262207 RDM262188:RDM262207 RNI262188:RNI262207 RXE262188:RXE262207 SHA262188:SHA262207 SQW262188:SQW262207 TAS262188:TAS262207 TKO262188:TKO262207 TUK262188:TUK262207 UEG262188:UEG262207 UOC262188:UOC262207 UXY262188:UXY262207 VHU262188:VHU262207 VRQ262188:VRQ262207 WBM262188:WBM262207 WLI262188:WLI262207 WVE262188:WVE262207 IS327724:IS327743 SO327724:SO327743 ACK327724:ACK327743 AMG327724:AMG327743 AWC327724:AWC327743 BFY327724:BFY327743 BPU327724:BPU327743 BZQ327724:BZQ327743 CJM327724:CJM327743 CTI327724:CTI327743 DDE327724:DDE327743 DNA327724:DNA327743 DWW327724:DWW327743 EGS327724:EGS327743 EQO327724:EQO327743 FAK327724:FAK327743 FKG327724:FKG327743 FUC327724:FUC327743 GDY327724:GDY327743 GNU327724:GNU327743 GXQ327724:GXQ327743 HHM327724:HHM327743 HRI327724:HRI327743 IBE327724:IBE327743 ILA327724:ILA327743 IUW327724:IUW327743 JES327724:JES327743 JOO327724:JOO327743 JYK327724:JYK327743 KIG327724:KIG327743 KSC327724:KSC327743 LBY327724:LBY327743 LLU327724:LLU327743 LVQ327724:LVQ327743 MFM327724:MFM327743 MPI327724:MPI327743 MZE327724:MZE327743 NJA327724:NJA327743 NSW327724:NSW327743 OCS327724:OCS327743 OMO327724:OMO327743 OWK327724:OWK327743 PGG327724:PGG327743 PQC327724:PQC327743 PZY327724:PZY327743 QJU327724:QJU327743 QTQ327724:QTQ327743 RDM327724:RDM327743 RNI327724:RNI327743 RXE327724:RXE327743 SHA327724:SHA327743 SQW327724:SQW327743 TAS327724:TAS327743 TKO327724:TKO327743 TUK327724:TUK327743 UEG327724:UEG327743 UOC327724:UOC327743 UXY327724:UXY327743 VHU327724:VHU327743 VRQ327724:VRQ327743 WBM327724:WBM327743 WLI327724:WLI327743 WVE327724:WVE327743 IS393260:IS393279 SO393260:SO393279 ACK393260:ACK393279 AMG393260:AMG393279 AWC393260:AWC393279 BFY393260:BFY393279 BPU393260:BPU393279 BZQ393260:BZQ393279 CJM393260:CJM393279 CTI393260:CTI393279 DDE393260:DDE393279 DNA393260:DNA393279 DWW393260:DWW393279 EGS393260:EGS393279 EQO393260:EQO393279 FAK393260:FAK393279 FKG393260:FKG393279 FUC393260:FUC393279 GDY393260:GDY393279 GNU393260:GNU393279 GXQ393260:GXQ393279 HHM393260:HHM393279 HRI393260:HRI393279 IBE393260:IBE393279 ILA393260:ILA393279 IUW393260:IUW393279 JES393260:JES393279 JOO393260:JOO393279 JYK393260:JYK393279 KIG393260:KIG393279 KSC393260:KSC393279 LBY393260:LBY393279 LLU393260:LLU393279 LVQ393260:LVQ393279 MFM393260:MFM393279 MPI393260:MPI393279 MZE393260:MZE393279 NJA393260:NJA393279 NSW393260:NSW393279 OCS393260:OCS393279 OMO393260:OMO393279 OWK393260:OWK393279 PGG393260:PGG393279 PQC393260:PQC393279 PZY393260:PZY393279 QJU393260:QJU393279 QTQ393260:QTQ393279 RDM393260:RDM393279 RNI393260:RNI393279 RXE393260:RXE393279 SHA393260:SHA393279 SQW393260:SQW393279 TAS393260:TAS393279 TKO393260:TKO393279 TUK393260:TUK393279 UEG393260:UEG393279 UOC393260:UOC393279 UXY393260:UXY393279 VHU393260:VHU393279 VRQ393260:VRQ393279 WBM393260:WBM393279 WLI393260:WLI393279 WVE393260:WVE393279 IS458796:IS458815 SO458796:SO458815 ACK458796:ACK458815 AMG458796:AMG458815 AWC458796:AWC458815 BFY458796:BFY458815 BPU458796:BPU458815 BZQ458796:BZQ458815 CJM458796:CJM458815 CTI458796:CTI458815 DDE458796:DDE458815 DNA458796:DNA458815 DWW458796:DWW458815 EGS458796:EGS458815 EQO458796:EQO458815 FAK458796:FAK458815 FKG458796:FKG458815 FUC458796:FUC458815 GDY458796:GDY458815 GNU458796:GNU458815 GXQ458796:GXQ458815 HHM458796:HHM458815 HRI458796:HRI458815 IBE458796:IBE458815 ILA458796:ILA458815 IUW458796:IUW458815 JES458796:JES458815 JOO458796:JOO458815 JYK458796:JYK458815 KIG458796:KIG458815 KSC458796:KSC458815 LBY458796:LBY458815 LLU458796:LLU458815 LVQ458796:LVQ458815 MFM458796:MFM458815 MPI458796:MPI458815 MZE458796:MZE458815 NJA458796:NJA458815 NSW458796:NSW458815 OCS458796:OCS458815 OMO458796:OMO458815 OWK458796:OWK458815 PGG458796:PGG458815 PQC458796:PQC458815 PZY458796:PZY458815 QJU458796:QJU458815 QTQ458796:QTQ458815 RDM458796:RDM458815 RNI458796:RNI458815 RXE458796:RXE458815 SHA458796:SHA458815 SQW458796:SQW458815 TAS458796:TAS458815 TKO458796:TKO458815 TUK458796:TUK458815 UEG458796:UEG458815 UOC458796:UOC458815 UXY458796:UXY458815 VHU458796:VHU458815 VRQ458796:VRQ458815 WBM458796:WBM458815 WLI458796:WLI458815 WVE458796:WVE458815 IS524332:IS524351 SO524332:SO524351 ACK524332:ACK524351 AMG524332:AMG524351 AWC524332:AWC524351 BFY524332:BFY524351 BPU524332:BPU524351 BZQ524332:BZQ524351 CJM524332:CJM524351 CTI524332:CTI524351 DDE524332:DDE524351 DNA524332:DNA524351 DWW524332:DWW524351 EGS524332:EGS524351 EQO524332:EQO524351 FAK524332:FAK524351 FKG524332:FKG524351 FUC524332:FUC524351 GDY524332:GDY524351 GNU524332:GNU524351 GXQ524332:GXQ524351 HHM524332:HHM524351 HRI524332:HRI524351 IBE524332:IBE524351 ILA524332:ILA524351 IUW524332:IUW524351 JES524332:JES524351 JOO524332:JOO524351 JYK524332:JYK524351 KIG524332:KIG524351 KSC524332:KSC524351 LBY524332:LBY524351 LLU524332:LLU524351 LVQ524332:LVQ524351 MFM524332:MFM524351 MPI524332:MPI524351 MZE524332:MZE524351 NJA524332:NJA524351 NSW524332:NSW524351 OCS524332:OCS524351 OMO524332:OMO524351 OWK524332:OWK524351 PGG524332:PGG524351 PQC524332:PQC524351 PZY524332:PZY524351 QJU524332:QJU524351 QTQ524332:QTQ524351 RDM524332:RDM524351 RNI524332:RNI524351 RXE524332:RXE524351 SHA524332:SHA524351 SQW524332:SQW524351 TAS524332:TAS524351 TKO524332:TKO524351 TUK524332:TUK524351 UEG524332:UEG524351 UOC524332:UOC524351 UXY524332:UXY524351 VHU524332:VHU524351 VRQ524332:VRQ524351 WBM524332:WBM524351 WLI524332:WLI524351 WVE524332:WVE524351 IS589868:IS589887 SO589868:SO589887 ACK589868:ACK589887 AMG589868:AMG589887 AWC589868:AWC589887 BFY589868:BFY589887 BPU589868:BPU589887 BZQ589868:BZQ589887 CJM589868:CJM589887 CTI589868:CTI589887 DDE589868:DDE589887 DNA589868:DNA589887 DWW589868:DWW589887 EGS589868:EGS589887 EQO589868:EQO589887 FAK589868:FAK589887 FKG589868:FKG589887 FUC589868:FUC589887 GDY589868:GDY589887 GNU589868:GNU589887 GXQ589868:GXQ589887 HHM589868:HHM589887 HRI589868:HRI589887 IBE589868:IBE589887 ILA589868:ILA589887 IUW589868:IUW589887 JES589868:JES589887 JOO589868:JOO589887 JYK589868:JYK589887 KIG589868:KIG589887 KSC589868:KSC589887 LBY589868:LBY589887 LLU589868:LLU589887 LVQ589868:LVQ589887 MFM589868:MFM589887 MPI589868:MPI589887 MZE589868:MZE589887 NJA589868:NJA589887 NSW589868:NSW589887 OCS589868:OCS589887 OMO589868:OMO589887 OWK589868:OWK589887 PGG589868:PGG589887 PQC589868:PQC589887 PZY589868:PZY589887 QJU589868:QJU589887 QTQ589868:QTQ589887 RDM589868:RDM589887 RNI589868:RNI589887 RXE589868:RXE589887 SHA589868:SHA589887 SQW589868:SQW589887 TAS589868:TAS589887 TKO589868:TKO589887 TUK589868:TUK589887 UEG589868:UEG589887 UOC589868:UOC589887 UXY589868:UXY589887 VHU589868:VHU589887 VRQ589868:VRQ589887 WBM589868:WBM589887 WLI589868:WLI589887 WVE589868:WVE589887 IS655404:IS655423 SO655404:SO655423 ACK655404:ACK655423 AMG655404:AMG655423 AWC655404:AWC655423 BFY655404:BFY655423 BPU655404:BPU655423 BZQ655404:BZQ655423 CJM655404:CJM655423 CTI655404:CTI655423 DDE655404:DDE655423 DNA655404:DNA655423 DWW655404:DWW655423 EGS655404:EGS655423 EQO655404:EQO655423 FAK655404:FAK655423 FKG655404:FKG655423 FUC655404:FUC655423 GDY655404:GDY655423 GNU655404:GNU655423 GXQ655404:GXQ655423 HHM655404:HHM655423 HRI655404:HRI655423 IBE655404:IBE655423 ILA655404:ILA655423 IUW655404:IUW655423 JES655404:JES655423 JOO655404:JOO655423 JYK655404:JYK655423 KIG655404:KIG655423 KSC655404:KSC655423 LBY655404:LBY655423 LLU655404:LLU655423 LVQ655404:LVQ655423 MFM655404:MFM655423 MPI655404:MPI655423 MZE655404:MZE655423 NJA655404:NJA655423 NSW655404:NSW655423 OCS655404:OCS655423 OMO655404:OMO655423 OWK655404:OWK655423 PGG655404:PGG655423 PQC655404:PQC655423 PZY655404:PZY655423 QJU655404:QJU655423 QTQ655404:QTQ655423 RDM655404:RDM655423 RNI655404:RNI655423 RXE655404:RXE655423 SHA655404:SHA655423 SQW655404:SQW655423 TAS655404:TAS655423 TKO655404:TKO655423 TUK655404:TUK655423 UEG655404:UEG655423 UOC655404:UOC655423 UXY655404:UXY655423 VHU655404:VHU655423 VRQ655404:VRQ655423 WBM655404:WBM655423 WLI655404:WLI655423 WVE655404:WVE655423 IS720940:IS720959 SO720940:SO720959 ACK720940:ACK720959 AMG720940:AMG720959 AWC720940:AWC720959 BFY720940:BFY720959 BPU720940:BPU720959 BZQ720940:BZQ720959 CJM720940:CJM720959 CTI720940:CTI720959 DDE720940:DDE720959 DNA720940:DNA720959 DWW720940:DWW720959 EGS720940:EGS720959 EQO720940:EQO720959 FAK720940:FAK720959 FKG720940:FKG720959 FUC720940:FUC720959 GDY720940:GDY720959 GNU720940:GNU720959 GXQ720940:GXQ720959 HHM720940:HHM720959 HRI720940:HRI720959 IBE720940:IBE720959 ILA720940:ILA720959 IUW720940:IUW720959 JES720940:JES720959 JOO720940:JOO720959 JYK720940:JYK720959 KIG720940:KIG720959 KSC720940:KSC720959 LBY720940:LBY720959 LLU720940:LLU720959 LVQ720940:LVQ720959 MFM720940:MFM720959 MPI720940:MPI720959 MZE720940:MZE720959 NJA720940:NJA720959 NSW720940:NSW720959 OCS720940:OCS720959 OMO720940:OMO720959 OWK720940:OWK720959 PGG720940:PGG720959 PQC720940:PQC720959 PZY720940:PZY720959 QJU720940:QJU720959 QTQ720940:QTQ720959 RDM720940:RDM720959 RNI720940:RNI720959 RXE720940:RXE720959 SHA720940:SHA720959 SQW720940:SQW720959 TAS720940:TAS720959 TKO720940:TKO720959 TUK720940:TUK720959 UEG720940:UEG720959 UOC720940:UOC720959 UXY720940:UXY720959 VHU720940:VHU720959 VRQ720940:VRQ720959 WBM720940:WBM720959 WLI720940:WLI720959 WVE720940:WVE720959 IS786476:IS786495 SO786476:SO786495 ACK786476:ACK786495 AMG786476:AMG786495 AWC786476:AWC786495 BFY786476:BFY786495 BPU786476:BPU786495 BZQ786476:BZQ786495 CJM786476:CJM786495 CTI786476:CTI786495 DDE786476:DDE786495 DNA786476:DNA786495 DWW786476:DWW786495 EGS786476:EGS786495 EQO786476:EQO786495 FAK786476:FAK786495 FKG786476:FKG786495 FUC786476:FUC786495 GDY786476:GDY786495 GNU786476:GNU786495 GXQ786476:GXQ786495 HHM786476:HHM786495 HRI786476:HRI786495 IBE786476:IBE786495 ILA786476:ILA786495 IUW786476:IUW786495 JES786476:JES786495 JOO786476:JOO786495 JYK786476:JYK786495 KIG786476:KIG786495 KSC786476:KSC786495 LBY786476:LBY786495 LLU786476:LLU786495 LVQ786476:LVQ786495 MFM786476:MFM786495 MPI786476:MPI786495 MZE786476:MZE786495 NJA786476:NJA786495 NSW786476:NSW786495 OCS786476:OCS786495 OMO786476:OMO786495 OWK786476:OWK786495 PGG786476:PGG786495 PQC786476:PQC786495 PZY786476:PZY786495 QJU786476:QJU786495 QTQ786476:QTQ786495 RDM786476:RDM786495 RNI786476:RNI786495 RXE786476:RXE786495 SHA786476:SHA786495 SQW786476:SQW786495 TAS786476:TAS786495 TKO786476:TKO786495 TUK786476:TUK786495 UEG786476:UEG786495 UOC786476:UOC786495 UXY786476:UXY786495 VHU786476:VHU786495 VRQ786476:VRQ786495 WBM786476:WBM786495 WLI786476:WLI786495 WVE786476:WVE786495 IS852012:IS852031 SO852012:SO852031 ACK852012:ACK852031 AMG852012:AMG852031 AWC852012:AWC852031 BFY852012:BFY852031 BPU852012:BPU852031 BZQ852012:BZQ852031 CJM852012:CJM852031 CTI852012:CTI852031 DDE852012:DDE852031 DNA852012:DNA852031 DWW852012:DWW852031 EGS852012:EGS852031 EQO852012:EQO852031 FAK852012:FAK852031 FKG852012:FKG852031 FUC852012:FUC852031 GDY852012:GDY852031 GNU852012:GNU852031 GXQ852012:GXQ852031 HHM852012:HHM852031 HRI852012:HRI852031 IBE852012:IBE852031 ILA852012:ILA852031 IUW852012:IUW852031 JES852012:JES852031 JOO852012:JOO852031 JYK852012:JYK852031 KIG852012:KIG852031 KSC852012:KSC852031 LBY852012:LBY852031 LLU852012:LLU852031 LVQ852012:LVQ852031 MFM852012:MFM852031 MPI852012:MPI852031 MZE852012:MZE852031 NJA852012:NJA852031 NSW852012:NSW852031 OCS852012:OCS852031 OMO852012:OMO852031 OWK852012:OWK852031 PGG852012:PGG852031 PQC852012:PQC852031 PZY852012:PZY852031 QJU852012:QJU852031 QTQ852012:QTQ852031 RDM852012:RDM852031 RNI852012:RNI852031 RXE852012:RXE852031 SHA852012:SHA852031 SQW852012:SQW852031 TAS852012:TAS852031 TKO852012:TKO852031 TUK852012:TUK852031 UEG852012:UEG852031 UOC852012:UOC852031 UXY852012:UXY852031 VHU852012:VHU852031 VRQ852012:VRQ852031 WBM852012:WBM852031 WLI852012:WLI852031 WVE852012:WVE852031 IS917548:IS917567 SO917548:SO917567 ACK917548:ACK917567 AMG917548:AMG917567 AWC917548:AWC917567 BFY917548:BFY917567 BPU917548:BPU917567 BZQ917548:BZQ917567 CJM917548:CJM917567 CTI917548:CTI917567 DDE917548:DDE917567 DNA917548:DNA917567 DWW917548:DWW917567 EGS917548:EGS917567 EQO917548:EQO917567 FAK917548:FAK917567 FKG917548:FKG917567 FUC917548:FUC917567 GDY917548:GDY917567 GNU917548:GNU917567 GXQ917548:GXQ917567 HHM917548:HHM917567 HRI917548:HRI917567 IBE917548:IBE917567 ILA917548:ILA917567 IUW917548:IUW917567 JES917548:JES917567 JOO917548:JOO917567 JYK917548:JYK917567 KIG917548:KIG917567 KSC917548:KSC917567 LBY917548:LBY917567 LLU917548:LLU917567 LVQ917548:LVQ917567 MFM917548:MFM917567 MPI917548:MPI917567 MZE917548:MZE917567 NJA917548:NJA917567 NSW917548:NSW917567 OCS917548:OCS917567 OMO917548:OMO917567 OWK917548:OWK917567 PGG917548:PGG917567 PQC917548:PQC917567 PZY917548:PZY917567 QJU917548:QJU917567 QTQ917548:QTQ917567 RDM917548:RDM917567 RNI917548:RNI917567 RXE917548:RXE917567 SHA917548:SHA917567 SQW917548:SQW917567 TAS917548:TAS917567 TKO917548:TKO917567 TUK917548:TUK917567 UEG917548:UEG917567 UOC917548:UOC917567 UXY917548:UXY917567 VHU917548:VHU917567 VRQ917548:VRQ917567 WBM917548:WBM917567 WLI917548:WLI917567 WVE917548:WVE917567 IS983084:IS983103 SO983084:SO983103 ACK983084:ACK983103 AMG983084:AMG983103 AWC983084:AWC983103 BFY983084:BFY983103 BPU983084:BPU983103 BZQ983084:BZQ983103 CJM983084:CJM983103 CTI983084:CTI983103 DDE983084:DDE983103 DNA983084:DNA983103 DWW983084:DWW983103 EGS983084:EGS983103 EQO983084:EQO983103 FAK983084:FAK983103 FKG983084:FKG983103 FUC983084:FUC983103 GDY983084:GDY983103 GNU983084:GNU983103 GXQ983084:GXQ983103 HHM983084:HHM983103 HRI983084:HRI983103 IBE983084:IBE983103 ILA983084:ILA983103 IUW983084:IUW983103 JES983084:JES983103 JOO983084:JOO983103 JYK983084:JYK983103 KIG983084:KIG983103 KSC983084:KSC983103 LBY983084:LBY983103 LLU983084:LLU983103 LVQ983084:LVQ983103 MFM983084:MFM983103 MPI983084:MPI983103 MZE983084:MZE983103 NJA983084:NJA983103 NSW983084:NSW983103 OCS983084:OCS983103 OMO983084:OMO983103 OWK983084:OWK983103 PGG983084:PGG983103 PQC983084:PQC983103 PZY983084:PZY983103 QJU983084:QJU983103 QTQ983084:QTQ983103 RDM983084:RDM983103 RNI983084:RNI983103 RXE983084:RXE983103 SHA983084:SHA983103 SQW983084:SQW983103 TAS983084:TAS983103 TKO983084:TKO983103 TUK983084:TUK983103 UEG983084:UEG983103 UOC983084:UOC983103 UXY983084:UXY983103 VHU983084:VHU983103 VRQ983084:VRQ983103 WBM983084:WBM983103 WLI983084:WLI983103 WVE983084:WVE983103 IS65534:IS65543 SO65534:SO65543 ACK65534:ACK65543 AMG65534:AMG65543 AWC65534:AWC65543 BFY65534:BFY65543 BPU65534:BPU65543 BZQ65534:BZQ65543 CJM65534:CJM65543 CTI65534:CTI65543 DDE65534:DDE65543 DNA65534:DNA65543 DWW65534:DWW65543 EGS65534:EGS65543 EQO65534:EQO65543 FAK65534:FAK65543 FKG65534:FKG65543 FUC65534:FUC65543 GDY65534:GDY65543 GNU65534:GNU65543 GXQ65534:GXQ65543 HHM65534:HHM65543 HRI65534:HRI65543 IBE65534:IBE65543 ILA65534:ILA65543 IUW65534:IUW65543 JES65534:JES65543 JOO65534:JOO65543 JYK65534:JYK65543 KIG65534:KIG65543 KSC65534:KSC65543 LBY65534:LBY65543 LLU65534:LLU65543 LVQ65534:LVQ65543 MFM65534:MFM65543 MPI65534:MPI65543 MZE65534:MZE65543 NJA65534:NJA65543 NSW65534:NSW65543 OCS65534:OCS65543 OMO65534:OMO65543 OWK65534:OWK65543 PGG65534:PGG65543 PQC65534:PQC65543 PZY65534:PZY65543 QJU65534:QJU65543 QTQ65534:QTQ65543 RDM65534:RDM65543 RNI65534:RNI65543 RXE65534:RXE65543 SHA65534:SHA65543 SQW65534:SQW65543 TAS65534:TAS65543 TKO65534:TKO65543 TUK65534:TUK65543 UEG65534:UEG65543 UOC65534:UOC65543 UXY65534:UXY65543 VHU65534:VHU65543 VRQ65534:VRQ65543 WBM65534:WBM65543 WLI65534:WLI65543 WVE65534:WVE65543 IS131070:IS131079 SO131070:SO131079 ACK131070:ACK131079 AMG131070:AMG131079 AWC131070:AWC131079 BFY131070:BFY131079 BPU131070:BPU131079 BZQ131070:BZQ131079 CJM131070:CJM131079 CTI131070:CTI131079 DDE131070:DDE131079 DNA131070:DNA131079 DWW131070:DWW131079 EGS131070:EGS131079 EQO131070:EQO131079 FAK131070:FAK131079 FKG131070:FKG131079 FUC131070:FUC131079 GDY131070:GDY131079 GNU131070:GNU131079 GXQ131070:GXQ131079 HHM131070:HHM131079 HRI131070:HRI131079 IBE131070:IBE131079 ILA131070:ILA131079 IUW131070:IUW131079 JES131070:JES131079 JOO131070:JOO131079 JYK131070:JYK131079 KIG131070:KIG131079 KSC131070:KSC131079 LBY131070:LBY131079 LLU131070:LLU131079 LVQ131070:LVQ131079 MFM131070:MFM131079 MPI131070:MPI131079 MZE131070:MZE131079 NJA131070:NJA131079 NSW131070:NSW131079 OCS131070:OCS131079 OMO131070:OMO131079 OWK131070:OWK131079 PGG131070:PGG131079 PQC131070:PQC131079 PZY131070:PZY131079 QJU131070:QJU131079 QTQ131070:QTQ131079 RDM131070:RDM131079 RNI131070:RNI131079 RXE131070:RXE131079 SHA131070:SHA131079 SQW131070:SQW131079 TAS131070:TAS131079 TKO131070:TKO131079 TUK131070:TUK131079 UEG131070:UEG131079 UOC131070:UOC131079 UXY131070:UXY131079 VHU131070:VHU131079 VRQ131070:VRQ131079 WBM131070:WBM131079 WLI131070:WLI131079 WVE131070:WVE131079 IS196606:IS196615 SO196606:SO196615 ACK196606:ACK196615 AMG196606:AMG196615 AWC196606:AWC196615 BFY196606:BFY196615 BPU196606:BPU196615 BZQ196606:BZQ196615 CJM196606:CJM196615 CTI196606:CTI196615 DDE196606:DDE196615 DNA196606:DNA196615 DWW196606:DWW196615 EGS196606:EGS196615 EQO196606:EQO196615 FAK196606:FAK196615 FKG196606:FKG196615 FUC196606:FUC196615 GDY196606:GDY196615 GNU196606:GNU196615 GXQ196606:GXQ196615 HHM196606:HHM196615 HRI196606:HRI196615 IBE196606:IBE196615 ILA196606:ILA196615 IUW196606:IUW196615 JES196606:JES196615 JOO196606:JOO196615 JYK196606:JYK196615 KIG196606:KIG196615 KSC196606:KSC196615 LBY196606:LBY196615 LLU196606:LLU196615 LVQ196606:LVQ196615 MFM196606:MFM196615 MPI196606:MPI196615 MZE196606:MZE196615 NJA196606:NJA196615 NSW196606:NSW196615 OCS196606:OCS196615 OMO196606:OMO196615 OWK196606:OWK196615 PGG196606:PGG196615 PQC196606:PQC196615 PZY196606:PZY196615 QJU196606:QJU196615 QTQ196606:QTQ196615 RDM196606:RDM196615 RNI196606:RNI196615 RXE196606:RXE196615 SHA196606:SHA196615 SQW196606:SQW196615 TAS196606:TAS196615 TKO196606:TKO196615 TUK196606:TUK196615 UEG196606:UEG196615 UOC196606:UOC196615 UXY196606:UXY196615 VHU196606:VHU196615 VRQ196606:VRQ196615 WBM196606:WBM196615 WLI196606:WLI196615 WVE196606:WVE196615 IS262142:IS262151 SO262142:SO262151 ACK262142:ACK262151 AMG262142:AMG262151 AWC262142:AWC262151 BFY262142:BFY262151 BPU262142:BPU262151 BZQ262142:BZQ262151 CJM262142:CJM262151 CTI262142:CTI262151 DDE262142:DDE262151 DNA262142:DNA262151 DWW262142:DWW262151 EGS262142:EGS262151 EQO262142:EQO262151 FAK262142:FAK262151 FKG262142:FKG262151 FUC262142:FUC262151 GDY262142:GDY262151 GNU262142:GNU262151 GXQ262142:GXQ262151 HHM262142:HHM262151 HRI262142:HRI262151 IBE262142:IBE262151 ILA262142:ILA262151 IUW262142:IUW262151 JES262142:JES262151 JOO262142:JOO262151 JYK262142:JYK262151 KIG262142:KIG262151 KSC262142:KSC262151 LBY262142:LBY262151 LLU262142:LLU262151 LVQ262142:LVQ262151 MFM262142:MFM262151 MPI262142:MPI262151 MZE262142:MZE262151 NJA262142:NJA262151 NSW262142:NSW262151 OCS262142:OCS262151 OMO262142:OMO262151 OWK262142:OWK262151 PGG262142:PGG262151 PQC262142:PQC262151 PZY262142:PZY262151 QJU262142:QJU262151 QTQ262142:QTQ262151 RDM262142:RDM262151 RNI262142:RNI262151 RXE262142:RXE262151 SHA262142:SHA262151 SQW262142:SQW262151 TAS262142:TAS262151 TKO262142:TKO262151 TUK262142:TUK262151 UEG262142:UEG262151 UOC262142:UOC262151 UXY262142:UXY262151 VHU262142:VHU262151 VRQ262142:VRQ262151 WBM262142:WBM262151 WLI262142:WLI262151 WVE262142:WVE262151 IS327678:IS327687 SO327678:SO327687 ACK327678:ACK327687 AMG327678:AMG327687 AWC327678:AWC327687 BFY327678:BFY327687 BPU327678:BPU327687 BZQ327678:BZQ327687 CJM327678:CJM327687 CTI327678:CTI327687 DDE327678:DDE327687 DNA327678:DNA327687 DWW327678:DWW327687 EGS327678:EGS327687 EQO327678:EQO327687 FAK327678:FAK327687 FKG327678:FKG327687 FUC327678:FUC327687 GDY327678:GDY327687 GNU327678:GNU327687 GXQ327678:GXQ327687 HHM327678:HHM327687 HRI327678:HRI327687 IBE327678:IBE327687 ILA327678:ILA327687 IUW327678:IUW327687 JES327678:JES327687 JOO327678:JOO327687 JYK327678:JYK327687 KIG327678:KIG327687 KSC327678:KSC327687 LBY327678:LBY327687 LLU327678:LLU327687 LVQ327678:LVQ327687 MFM327678:MFM327687 MPI327678:MPI327687 MZE327678:MZE327687 NJA327678:NJA327687 NSW327678:NSW327687 OCS327678:OCS327687 OMO327678:OMO327687 OWK327678:OWK327687 PGG327678:PGG327687 PQC327678:PQC327687 PZY327678:PZY327687 QJU327678:QJU327687 QTQ327678:QTQ327687 RDM327678:RDM327687 RNI327678:RNI327687 RXE327678:RXE327687 SHA327678:SHA327687 SQW327678:SQW327687 TAS327678:TAS327687 TKO327678:TKO327687 TUK327678:TUK327687 UEG327678:UEG327687 UOC327678:UOC327687 UXY327678:UXY327687 VHU327678:VHU327687 VRQ327678:VRQ327687 WBM327678:WBM327687 WLI327678:WLI327687 WVE327678:WVE327687 IS393214:IS393223 SO393214:SO393223 ACK393214:ACK393223 AMG393214:AMG393223 AWC393214:AWC393223 BFY393214:BFY393223 BPU393214:BPU393223 BZQ393214:BZQ393223 CJM393214:CJM393223 CTI393214:CTI393223 DDE393214:DDE393223 DNA393214:DNA393223 DWW393214:DWW393223 EGS393214:EGS393223 EQO393214:EQO393223 FAK393214:FAK393223 FKG393214:FKG393223 FUC393214:FUC393223 GDY393214:GDY393223 GNU393214:GNU393223 GXQ393214:GXQ393223 HHM393214:HHM393223 HRI393214:HRI393223 IBE393214:IBE393223 ILA393214:ILA393223 IUW393214:IUW393223 JES393214:JES393223 JOO393214:JOO393223 JYK393214:JYK393223 KIG393214:KIG393223 KSC393214:KSC393223 LBY393214:LBY393223 LLU393214:LLU393223 LVQ393214:LVQ393223 MFM393214:MFM393223 MPI393214:MPI393223 MZE393214:MZE393223 NJA393214:NJA393223 NSW393214:NSW393223 OCS393214:OCS393223 OMO393214:OMO393223 OWK393214:OWK393223 PGG393214:PGG393223 PQC393214:PQC393223 PZY393214:PZY393223 QJU393214:QJU393223 QTQ393214:QTQ393223 RDM393214:RDM393223 RNI393214:RNI393223 RXE393214:RXE393223 SHA393214:SHA393223 SQW393214:SQW393223 TAS393214:TAS393223 TKO393214:TKO393223 TUK393214:TUK393223 UEG393214:UEG393223 UOC393214:UOC393223 UXY393214:UXY393223 VHU393214:VHU393223 VRQ393214:VRQ393223 WBM393214:WBM393223 WLI393214:WLI393223 WVE393214:WVE393223 IS458750:IS458759 SO458750:SO458759 ACK458750:ACK458759 AMG458750:AMG458759 AWC458750:AWC458759 BFY458750:BFY458759 BPU458750:BPU458759 BZQ458750:BZQ458759 CJM458750:CJM458759 CTI458750:CTI458759 DDE458750:DDE458759 DNA458750:DNA458759 DWW458750:DWW458759 EGS458750:EGS458759 EQO458750:EQO458759 FAK458750:FAK458759 FKG458750:FKG458759 FUC458750:FUC458759 GDY458750:GDY458759 GNU458750:GNU458759 GXQ458750:GXQ458759 HHM458750:HHM458759 HRI458750:HRI458759 IBE458750:IBE458759 ILA458750:ILA458759 IUW458750:IUW458759 JES458750:JES458759 JOO458750:JOO458759 JYK458750:JYK458759 KIG458750:KIG458759 KSC458750:KSC458759 LBY458750:LBY458759 LLU458750:LLU458759 LVQ458750:LVQ458759 MFM458750:MFM458759 MPI458750:MPI458759 MZE458750:MZE458759 NJA458750:NJA458759 NSW458750:NSW458759 OCS458750:OCS458759 OMO458750:OMO458759 OWK458750:OWK458759 PGG458750:PGG458759 PQC458750:PQC458759 PZY458750:PZY458759 QJU458750:QJU458759 QTQ458750:QTQ458759 RDM458750:RDM458759 RNI458750:RNI458759 RXE458750:RXE458759 SHA458750:SHA458759 SQW458750:SQW458759 TAS458750:TAS458759 TKO458750:TKO458759 TUK458750:TUK458759 UEG458750:UEG458759 UOC458750:UOC458759 UXY458750:UXY458759 VHU458750:VHU458759 VRQ458750:VRQ458759 WBM458750:WBM458759 WLI458750:WLI458759 WVE458750:WVE458759 IS524286:IS524295 SO524286:SO524295 ACK524286:ACK524295 AMG524286:AMG524295 AWC524286:AWC524295 BFY524286:BFY524295 BPU524286:BPU524295 BZQ524286:BZQ524295 CJM524286:CJM524295 CTI524286:CTI524295 DDE524286:DDE524295 DNA524286:DNA524295 DWW524286:DWW524295 EGS524286:EGS524295 EQO524286:EQO524295 FAK524286:FAK524295 FKG524286:FKG524295 FUC524286:FUC524295 GDY524286:GDY524295 GNU524286:GNU524295 GXQ524286:GXQ524295 HHM524286:HHM524295 HRI524286:HRI524295 IBE524286:IBE524295 ILA524286:ILA524295 IUW524286:IUW524295 JES524286:JES524295 JOO524286:JOO524295 JYK524286:JYK524295 KIG524286:KIG524295 KSC524286:KSC524295 LBY524286:LBY524295 LLU524286:LLU524295 LVQ524286:LVQ524295 MFM524286:MFM524295 MPI524286:MPI524295 MZE524286:MZE524295 NJA524286:NJA524295 NSW524286:NSW524295 OCS524286:OCS524295 OMO524286:OMO524295 OWK524286:OWK524295 PGG524286:PGG524295 PQC524286:PQC524295 PZY524286:PZY524295 QJU524286:QJU524295 QTQ524286:QTQ524295 RDM524286:RDM524295 RNI524286:RNI524295 RXE524286:RXE524295 SHA524286:SHA524295 SQW524286:SQW524295 TAS524286:TAS524295 TKO524286:TKO524295 TUK524286:TUK524295 UEG524286:UEG524295 UOC524286:UOC524295 UXY524286:UXY524295 VHU524286:VHU524295 VRQ524286:VRQ524295 WBM524286:WBM524295 WLI524286:WLI524295 WVE524286:WVE524295 IS589822:IS589831 SO589822:SO589831 ACK589822:ACK589831 AMG589822:AMG589831 AWC589822:AWC589831 BFY589822:BFY589831 BPU589822:BPU589831 BZQ589822:BZQ589831 CJM589822:CJM589831 CTI589822:CTI589831 DDE589822:DDE589831 DNA589822:DNA589831 DWW589822:DWW589831 EGS589822:EGS589831 EQO589822:EQO589831 FAK589822:FAK589831 FKG589822:FKG589831 FUC589822:FUC589831 GDY589822:GDY589831 GNU589822:GNU589831 GXQ589822:GXQ589831 HHM589822:HHM589831 HRI589822:HRI589831 IBE589822:IBE589831 ILA589822:ILA589831 IUW589822:IUW589831 JES589822:JES589831 JOO589822:JOO589831 JYK589822:JYK589831 KIG589822:KIG589831 KSC589822:KSC589831 LBY589822:LBY589831 LLU589822:LLU589831 LVQ589822:LVQ589831 MFM589822:MFM589831 MPI589822:MPI589831 MZE589822:MZE589831 NJA589822:NJA589831 NSW589822:NSW589831 OCS589822:OCS589831 OMO589822:OMO589831 OWK589822:OWK589831 PGG589822:PGG589831 PQC589822:PQC589831 PZY589822:PZY589831 QJU589822:QJU589831 QTQ589822:QTQ589831 RDM589822:RDM589831 RNI589822:RNI589831 RXE589822:RXE589831 SHA589822:SHA589831 SQW589822:SQW589831 TAS589822:TAS589831 TKO589822:TKO589831 TUK589822:TUK589831 UEG589822:UEG589831 UOC589822:UOC589831 UXY589822:UXY589831 VHU589822:VHU589831 VRQ589822:VRQ589831 WBM589822:WBM589831 WLI589822:WLI589831 WVE589822:WVE589831 IS655358:IS655367 SO655358:SO655367 ACK655358:ACK655367 AMG655358:AMG655367 AWC655358:AWC655367 BFY655358:BFY655367 BPU655358:BPU655367 BZQ655358:BZQ655367 CJM655358:CJM655367 CTI655358:CTI655367 DDE655358:DDE655367 DNA655358:DNA655367 DWW655358:DWW655367 EGS655358:EGS655367 EQO655358:EQO655367 FAK655358:FAK655367 FKG655358:FKG655367 FUC655358:FUC655367 GDY655358:GDY655367 GNU655358:GNU655367 GXQ655358:GXQ655367 HHM655358:HHM655367 HRI655358:HRI655367 IBE655358:IBE655367 ILA655358:ILA655367 IUW655358:IUW655367 JES655358:JES655367 JOO655358:JOO655367 JYK655358:JYK655367 KIG655358:KIG655367 KSC655358:KSC655367 LBY655358:LBY655367 LLU655358:LLU655367 LVQ655358:LVQ655367 MFM655358:MFM655367 MPI655358:MPI655367 MZE655358:MZE655367 NJA655358:NJA655367 NSW655358:NSW655367 OCS655358:OCS655367 OMO655358:OMO655367 OWK655358:OWK655367 PGG655358:PGG655367 PQC655358:PQC655367 PZY655358:PZY655367 QJU655358:QJU655367 QTQ655358:QTQ655367 RDM655358:RDM655367 RNI655358:RNI655367 RXE655358:RXE655367 SHA655358:SHA655367 SQW655358:SQW655367 TAS655358:TAS655367 TKO655358:TKO655367 TUK655358:TUK655367 UEG655358:UEG655367 UOC655358:UOC655367 UXY655358:UXY655367 VHU655358:VHU655367 VRQ655358:VRQ655367 WBM655358:WBM655367 WLI655358:WLI655367 WVE655358:WVE655367 IS720894:IS720903 SO720894:SO720903 ACK720894:ACK720903 AMG720894:AMG720903 AWC720894:AWC720903 BFY720894:BFY720903 BPU720894:BPU720903 BZQ720894:BZQ720903 CJM720894:CJM720903 CTI720894:CTI720903 DDE720894:DDE720903 DNA720894:DNA720903 DWW720894:DWW720903 EGS720894:EGS720903 EQO720894:EQO720903 FAK720894:FAK720903 FKG720894:FKG720903 FUC720894:FUC720903 GDY720894:GDY720903 GNU720894:GNU720903 GXQ720894:GXQ720903 HHM720894:HHM720903 HRI720894:HRI720903 IBE720894:IBE720903 ILA720894:ILA720903 IUW720894:IUW720903 JES720894:JES720903 JOO720894:JOO720903 JYK720894:JYK720903 KIG720894:KIG720903 KSC720894:KSC720903 LBY720894:LBY720903 LLU720894:LLU720903 LVQ720894:LVQ720903 MFM720894:MFM720903 MPI720894:MPI720903 MZE720894:MZE720903 NJA720894:NJA720903 NSW720894:NSW720903 OCS720894:OCS720903 OMO720894:OMO720903 OWK720894:OWK720903 PGG720894:PGG720903 PQC720894:PQC720903 PZY720894:PZY720903 QJU720894:QJU720903 QTQ720894:QTQ720903 RDM720894:RDM720903 RNI720894:RNI720903 RXE720894:RXE720903 SHA720894:SHA720903 SQW720894:SQW720903 TAS720894:TAS720903 TKO720894:TKO720903 TUK720894:TUK720903 UEG720894:UEG720903 UOC720894:UOC720903 UXY720894:UXY720903 VHU720894:VHU720903 VRQ720894:VRQ720903 WBM720894:WBM720903 WLI720894:WLI720903 WVE720894:WVE720903 IS786430:IS786439 SO786430:SO786439 ACK786430:ACK786439 AMG786430:AMG786439 AWC786430:AWC786439 BFY786430:BFY786439 BPU786430:BPU786439 BZQ786430:BZQ786439 CJM786430:CJM786439 CTI786430:CTI786439 DDE786430:DDE786439 DNA786430:DNA786439 DWW786430:DWW786439 EGS786430:EGS786439 EQO786430:EQO786439 FAK786430:FAK786439 FKG786430:FKG786439 FUC786430:FUC786439 GDY786430:GDY786439 GNU786430:GNU786439 GXQ786430:GXQ786439 HHM786430:HHM786439 HRI786430:HRI786439 IBE786430:IBE786439 ILA786430:ILA786439 IUW786430:IUW786439 JES786430:JES786439 JOO786430:JOO786439 JYK786430:JYK786439 KIG786430:KIG786439 KSC786430:KSC786439 LBY786430:LBY786439 LLU786430:LLU786439 LVQ786430:LVQ786439 MFM786430:MFM786439 MPI786430:MPI786439 MZE786430:MZE786439 NJA786430:NJA786439 NSW786430:NSW786439 OCS786430:OCS786439 OMO786430:OMO786439 OWK786430:OWK786439 PGG786430:PGG786439 PQC786430:PQC786439 PZY786430:PZY786439 QJU786430:QJU786439 QTQ786430:QTQ786439 RDM786430:RDM786439 RNI786430:RNI786439 RXE786430:RXE786439 SHA786430:SHA786439 SQW786430:SQW786439 TAS786430:TAS786439 TKO786430:TKO786439 TUK786430:TUK786439 UEG786430:UEG786439 UOC786430:UOC786439 UXY786430:UXY786439 VHU786430:VHU786439 VRQ786430:VRQ786439 WBM786430:WBM786439 WLI786430:WLI786439 WVE786430:WVE786439 IS851966:IS851975 SO851966:SO851975 ACK851966:ACK851975 AMG851966:AMG851975 AWC851966:AWC851975 BFY851966:BFY851975 BPU851966:BPU851975 BZQ851966:BZQ851975 CJM851966:CJM851975 CTI851966:CTI851975 DDE851966:DDE851975 DNA851966:DNA851975 DWW851966:DWW851975 EGS851966:EGS851975 EQO851966:EQO851975 FAK851966:FAK851975 FKG851966:FKG851975 FUC851966:FUC851975 GDY851966:GDY851975 GNU851966:GNU851975 GXQ851966:GXQ851975 HHM851966:HHM851975 HRI851966:HRI851975 IBE851966:IBE851975 ILA851966:ILA851975 IUW851966:IUW851975 JES851966:JES851975 JOO851966:JOO851975 JYK851966:JYK851975 KIG851966:KIG851975 KSC851966:KSC851975 LBY851966:LBY851975 LLU851966:LLU851975 LVQ851966:LVQ851975 MFM851966:MFM851975 MPI851966:MPI851975 MZE851966:MZE851975 NJA851966:NJA851975 NSW851966:NSW851975 OCS851966:OCS851975 OMO851966:OMO851975 OWK851966:OWK851975 PGG851966:PGG851975 PQC851966:PQC851975 PZY851966:PZY851975 QJU851966:QJU851975 QTQ851966:QTQ851975 RDM851966:RDM851975 RNI851966:RNI851975 RXE851966:RXE851975 SHA851966:SHA851975 SQW851966:SQW851975 TAS851966:TAS851975 TKO851966:TKO851975 TUK851966:TUK851975 UEG851966:UEG851975 UOC851966:UOC851975 UXY851966:UXY851975 VHU851966:VHU851975 VRQ851966:VRQ851975 WBM851966:WBM851975 WLI851966:WLI851975 WVE851966:WVE851975 IS917502:IS917511 SO917502:SO917511 ACK917502:ACK917511 AMG917502:AMG917511 AWC917502:AWC917511 BFY917502:BFY917511 BPU917502:BPU917511 BZQ917502:BZQ917511 CJM917502:CJM917511 CTI917502:CTI917511 DDE917502:DDE917511 DNA917502:DNA917511 DWW917502:DWW917511 EGS917502:EGS917511 EQO917502:EQO917511 FAK917502:FAK917511 FKG917502:FKG917511 FUC917502:FUC917511 GDY917502:GDY917511 GNU917502:GNU917511 GXQ917502:GXQ917511 HHM917502:HHM917511 HRI917502:HRI917511 IBE917502:IBE917511 ILA917502:ILA917511 IUW917502:IUW917511 JES917502:JES917511 JOO917502:JOO917511 JYK917502:JYK917511 KIG917502:KIG917511 KSC917502:KSC917511 LBY917502:LBY917511 LLU917502:LLU917511 LVQ917502:LVQ917511 MFM917502:MFM917511 MPI917502:MPI917511 MZE917502:MZE917511 NJA917502:NJA917511 NSW917502:NSW917511 OCS917502:OCS917511 OMO917502:OMO917511 OWK917502:OWK917511 PGG917502:PGG917511 PQC917502:PQC917511 PZY917502:PZY917511 QJU917502:QJU917511 QTQ917502:QTQ917511 RDM917502:RDM917511 RNI917502:RNI917511 RXE917502:RXE917511 SHA917502:SHA917511 SQW917502:SQW917511 TAS917502:TAS917511 TKO917502:TKO917511 TUK917502:TUK917511 UEG917502:UEG917511 UOC917502:UOC917511 UXY917502:UXY917511 VHU917502:VHU917511 VRQ917502:VRQ917511 WBM917502:WBM917511 WLI917502:WLI917511 WVE917502:WVE917511 IS983038:IS983047 SO983038:SO983047 ACK983038:ACK983047 AMG983038:AMG983047 AWC983038:AWC983047 BFY983038:BFY983047 BPU983038:BPU983047 BZQ983038:BZQ983047 CJM983038:CJM983047 CTI983038:CTI983047 DDE983038:DDE983047 DNA983038:DNA983047 DWW983038:DWW983047 EGS983038:EGS983047 EQO983038:EQO983047 FAK983038:FAK983047 FKG983038:FKG983047 FUC983038:FUC983047 GDY983038:GDY983047 GNU983038:GNU983047 GXQ983038:GXQ983047 HHM983038:HHM983047 HRI983038:HRI983047 IBE983038:IBE983047 ILA983038:ILA983047 IUW983038:IUW983047 JES983038:JES983047 JOO983038:JOO983047 JYK983038:JYK983047 KIG983038:KIG983047 KSC983038:KSC983047 LBY983038:LBY983047 LLU983038:LLU983047 LVQ983038:LVQ983047 MFM983038:MFM983047 MPI983038:MPI983047 MZE983038:MZE983047 NJA983038:NJA983047 NSW983038:NSW983047 OCS983038:OCS983047 OMO983038:OMO983047 OWK983038:OWK983047 PGG983038:PGG983047 PQC983038:PQC983047 PZY983038:PZY983047 QJU983038:QJU983047 QTQ983038:QTQ983047 RDM983038:RDM983047 RNI983038:RNI983047 RXE983038:RXE983047 SHA983038:SHA983047 SQW983038:SQW983047 TAS983038:TAS983047 TKO983038:TKO983047 TUK983038:TUK983047 UEG983038:UEG983047 UOC983038:UOC983047 UXY983038:UXY983047 VHU983038:VHU983047 VRQ983038:VRQ983047 WBM983038:WBM983047 WLI983038:WLI983047 WVE983038:WVE983047" xr:uid="{00000000-0002-0000-0400-000000000000}">
      <formula1>"1年,2年,3年,4年,5年,6年"</formula1>
    </dataValidation>
    <dataValidation type="list" allowBlank="1" showInputMessage="1" showErrorMessage="1" sqref="IQ13:IQ32 SM13:SM32 ACI13:ACI32 AME13:AME32 AWA13:AWA32 BFW13:BFW32 BPS13:BPS32 BZO13:BZO32 CJK13:CJK32 CTG13:CTG32 DDC13:DDC32 DMY13:DMY32 DWU13:DWU32 EGQ13:EGQ32 EQM13:EQM32 FAI13:FAI32 FKE13:FKE32 FUA13:FUA32 GDW13:GDW32 GNS13:GNS32 GXO13:GXO32 HHK13:HHK32 HRG13:HRG32 IBC13:IBC32 IKY13:IKY32 IUU13:IUU32 JEQ13:JEQ32 JOM13:JOM32 JYI13:JYI32 KIE13:KIE32 KSA13:KSA32 LBW13:LBW32 LLS13:LLS32 LVO13:LVO32 MFK13:MFK32 MPG13:MPG32 MZC13:MZC32 NIY13:NIY32 NSU13:NSU32 OCQ13:OCQ32 OMM13:OMM32 OWI13:OWI32 PGE13:PGE32 PQA13:PQA32 PZW13:PZW32 QJS13:QJS32 QTO13:QTO32 RDK13:RDK32 RNG13:RNG32 RXC13:RXC32 SGY13:SGY32 SQU13:SQU32 TAQ13:TAQ32 TKM13:TKM32 TUI13:TUI32 UEE13:UEE32 UOA13:UOA32 UXW13:UXW32 VHS13:VHS32 VRO13:VRO32 WBK13:WBK32 WLG13:WLG32 WVC13:WVC32 IT65483:IT65512 SP65483:SP65512 ACL65483:ACL65512 AMH65483:AMH65512 AWD65483:AWD65512 BFZ65483:BFZ65512 BPV65483:BPV65512 BZR65483:BZR65512 CJN65483:CJN65512 CTJ65483:CTJ65512 DDF65483:DDF65512 DNB65483:DNB65512 DWX65483:DWX65512 EGT65483:EGT65512 EQP65483:EQP65512 FAL65483:FAL65512 FKH65483:FKH65512 FUD65483:FUD65512 GDZ65483:GDZ65512 GNV65483:GNV65512 GXR65483:GXR65512 HHN65483:HHN65512 HRJ65483:HRJ65512 IBF65483:IBF65512 ILB65483:ILB65512 IUX65483:IUX65512 JET65483:JET65512 JOP65483:JOP65512 JYL65483:JYL65512 KIH65483:KIH65512 KSD65483:KSD65512 LBZ65483:LBZ65512 LLV65483:LLV65512 LVR65483:LVR65512 MFN65483:MFN65512 MPJ65483:MPJ65512 MZF65483:MZF65512 NJB65483:NJB65512 NSX65483:NSX65512 OCT65483:OCT65512 OMP65483:OMP65512 OWL65483:OWL65512 PGH65483:PGH65512 PQD65483:PQD65512 PZZ65483:PZZ65512 QJV65483:QJV65512 QTR65483:QTR65512 RDN65483:RDN65512 RNJ65483:RNJ65512 RXF65483:RXF65512 SHB65483:SHB65512 SQX65483:SQX65512 TAT65483:TAT65512 TKP65483:TKP65512 TUL65483:TUL65512 UEH65483:UEH65512 UOD65483:UOD65512 UXZ65483:UXZ65512 VHV65483:VHV65512 VRR65483:VRR65512 WBN65483:WBN65512 WLJ65483:WLJ65512 WVF65483:WVF65512 IT131019:IT131048 SP131019:SP131048 ACL131019:ACL131048 AMH131019:AMH131048 AWD131019:AWD131048 BFZ131019:BFZ131048 BPV131019:BPV131048 BZR131019:BZR131048 CJN131019:CJN131048 CTJ131019:CTJ131048 DDF131019:DDF131048 DNB131019:DNB131048 DWX131019:DWX131048 EGT131019:EGT131048 EQP131019:EQP131048 FAL131019:FAL131048 FKH131019:FKH131048 FUD131019:FUD131048 GDZ131019:GDZ131048 GNV131019:GNV131048 GXR131019:GXR131048 HHN131019:HHN131048 HRJ131019:HRJ131048 IBF131019:IBF131048 ILB131019:ILB131048 IUX131019:IUX131048 JET131019:JET131048 JOP131019:JOP131048 JYL131019:JYL131048 KIH131019:KIH131048 KSD131019:KSD131048 LBZ131019:LBZ131048 LLV131019:LLV131048 LVR131019:LVR131048 MFN131019:MFN131048 MPJ131019:MPJ131048 MZF131019:MZF131048 NJB131019:NJB131048 NSX131019:NSX131048 OCT131019:OCT131048 OMP131019:OMP131048 OWL131019:OWL131048 PGH131019:PGH131048 PQD131019:PQD131048 PZZ131019:PZZ131048 QJV131019:QJV131048 QTR131019:QTR131048 RDN131019:RDN131048 RNJ131019:RNJ131048 RXF131019:RXF131048 SHB131019:SHB131048 SQX131019:SQX131048 TAT131019:TAT131048 TKP131019:TKP131048 TUL131019:TUL131048 UEH131019:UEH131048 UOD131019:UOD131048 UXZ131019:UXZ131048 VHV131019:VHV131048 VRR131019:VRR131048 WBN131019:WBN131048 WLJ131019:WLJ131048 WVF131019:WVF131048 IT196555:IT196584 SP196555:SP196584 ACL196555:ACL196584 AMH196555:AMH196584 AWD196555:AWD196584 BFZ196555:BFZ196584 BPV196555:BPV196584 BZR196555:BZR196584 CJN196555:CJN196584 CTJ196555:CTJ196584 DDF196555:DDF196584 DNB196555:DNB196584 DWX196555:DWX196584 EGT196555:EGT196584 EQP196555:EQP196584 FAL196555:FAL196584 FKH196555:FKH196584 FUD196555:FUD196584 GDZ196555:GDZ196584 GNV196555:GNV196584 GXR196555:GXR196584 HHN196555:HHN196584 HRJ196555:HRJ196584 IBF196555:IBF196584 ILB196555:ILB196584 IUX196555:IUX196584 JET196555:JET196584 JOP196555:JOP196584 JYL196555:JYL196584 KIH196555:KIH196584 KSD196555:KSD196584 LBZ196555:LBZ196584 LLV196555:LLV196584 LVR196555:LVR196584 MFN196555:MFN196584 MPJ196555:MPJ196584 MZF196555:MZF196584 NJB196555:NJB196584 NSX196555:NSX196584 OCT196555:OCT196584 OMP196555:OMP196584 OWL196555:OWL196584 PGH196555:PGH196584 PQD196555:PQD196584 PZZ196555:PZZ196584 QJV196555:QJV196584 QTR196555:QTR196584 RDN196555:RDN196584 RNJ196555:RNJ196584 RXF196555:RXF196584 SHB196555:SHB196584 SQX196555:SQX196584 TAT196555:TAT196584 TKP196555:TKP196584 TUL196555:TUL196584 UEH196555:UEH196584 UOD196555:UOD196584 UXZ196555:UXZ196584 VHV196555:VHV196584 VRR196555:VRR196584 WBN196555:WBN196584 WLJ196555:WLJ196584 WVF196555:WVF196584 IT262091:IT262120 SP262091:SP262120 ACL262091:ACL262120 AMH262091:AMH262120 AWD262091:AWD262120 BFZ262091:BFZ262120 BPV262091:BPV262120 BZR262091:BZR262120 CJN262091:CJN262120 CTJ262091:CTJ262120 DDF262091:DDF262120 DNB262091:DNB262120 DWX262091:DWX262120 EGT262091:EGT262120 EQP262091:EQP262120 FAL262091:FAL262120 FKH262091:FKH262120 FUD262091:FUD262120 GDZ262091:GDZ262120 GNV262091:GNV262120 GXR262091:GXR262120 HHN262091:HHN262120 HRJ262091:HRJ262120 IBF262091:IBF262120 ILB262091:ILB262120 IUX262091:IUX262120 JET262091:JET262120 JOP262091:JOP262120 JYL262091:JYL262120 KIH262091:KIH262120 KSD262091:KSD262120 LBZ262091:LBZ262120 LLV262091:LLV262120 LVR262091:LVR262120 MFN262091:MFN262120 MPJ262091:MPJ262120 MZF262091:MZF262120 NJB262091:NJB262120 NSX262091:NSX262120 OCT262091:OCT262120 OMP262091:OMP262120 OWL262091:OWL262120 PGH262091:PGH262120 PQD262091:PQD262120 PZZ262091:PZZ262120 QJV262091:QJV262120 QTR262091:QTR262120 RDN262091:RDN262120 RNJ262091:RNJ262120 RXF262091:RXF262120 SHB262091:SHB262120 SQX262091:SQX262120 TAT262091:TAT262120 TKP262091:TKP262120 TUL262091:TUL262120 UEH262091:UEH262120 UOD262091:UOD262120 UXZ262091:UXZ262120 VHV262091:VHV262120 VRR262091:VRR262120 WBN262091:WBN262120 WLJ262091:WLJ262120 WVF262091:WVF262120 IT327627:IT327656 SP327627:SP327656 ACL327627:ACL327656 AMH327627:AMH327656 AWD327627:AWD327656 BFZ327627:BFZ327656 BPV327627:BPV327656 BZR327627:BZR327656 CJN327627:CJN327656 CTJ327627:CTJ327656 DDF327627:DDF327656 DNB327627:DNB327656 DWX327627:DWX327656 EGT327627:EGT327656 EQP327627:EQP327656 FAL327627:FAL327656 FKH327627:FKH327656 FUD327627:FUD327656 GDZ327627:GDZ327656 GNV327627:GNV327656 GXR327627:GXR327656 HHN327627:HHN327656 HRJ327627:HRJ327656 IBF327627:IBF327656 ILB327627:ILB327656 IUX327627:IUX327656 JET327627:JET327656 JOP327627:JOP327656 JYL327627:JYL327656 KIH327627:KIH327656 KSD327627:KSD327656 LBZ327627:LBZ327656 LLV327627:LLV327656 LVR327627:LVR327656 MFN327627:MFN327656 MPJ327627:MPJ327656 MZF327627:MZF327656 NJB327627:NJB327656 NSX327627:NSX327656 OCT327627:OCT327656 OMP327627:OMP327656 OWL327627:OWL327656 PGH327627:PGH327656 PQD327627:PQD327656 PZZ327627:PZZ327656 QJV327627:QJV327656 QTR327627:QTR327656 RDN327627:RDN327656 RNJ327627:RNJ327656 RXF327627:RXF327656 SHB327627:SHB327656 SQX327627:SQX327656 TAT327627:TAT327656 TKP327627:TKP327656 TUL327627:TUL327656 UEH327627:UEH327656 UOD327627:UOD327656 UXZ327627:UXZ327656 VHV327627:VHV327656 VRR327627:VRR327656 WBN327627:WBN327656 WLJ327627:WLJ327656 WVF327627:WVF327656 IT393163:IT393192 SP393163:SP393192 ACL393163:ACL393192 AMH393163:AMH393192 AWD393163:AWD393192 BFZ393163:BFZ393192 BPV393163:BPV393192 BZR393163:BZR393192 CJN393163:CJN393192 CTJ393163:CTJ393192 DDF393163:DDF393192 DNB393163:DNB393192 DWX393163:DWX393192 EGT393163:EGT393192 EQP393163:EQP393192 FAL393163:FAL393192 FKH393163:FKH393192 FUD393163:FUD393192 GDZ393163:GDZ393192 GNV393163:GNV393192 GXR393163:GXR393192 HHN393163:HHN393192 HRJ393163:HRJ393192 IBF393163:IBF393192 ILB393163:ILB393192 IUX393163:IUX393192 JET393163:JET393192 JOP393163:JOP393192 JYL393163:JYL393192 KIH393163:KIH393192 KSD393163:KSD393192 LBZ393163:LBZ393192 LLV393163:LLV393192 LVR393163:LVR393192 MFN393163:MFN393192 MPJ393163:MPJ393192 MZF393163:MZF393192 NJB393163:NJB393192 NSX393163:NSX393192 OCT393163:OCT393192 OMP393163:OMP393192 OWL393163:OWL393192 PGH393163:PGH393192 PQD393163:PQD393192 PZZ393163:PZZ393192 QJV393163:QJV393192 QTR393163:QTR393192 RDN393163:RDN393192 RNJ393163:RNJ393192 RXF393163:RXF393192 SHB393163:SHB393192 SQX393163:SQX393192 TAT393163:TAT393192 TKP393163:TKP393192 TUL393163:TUL393192 UEH393163:UEH393192 UOD393163:UOD393192 UXZ393163:UXZ393192 VHV393163:VHV393192 VRR393163:VRR393192 WBN393163:WBN393192 WLJ393163:WLJ393192 WVF393163:WVF393192 IT458699:IT458728 SP458699:SP458728 ACL458699:ACL458728 AMH458699:AMH458728 AWD458699:AWD458728 BFZ458699:BFZ458728 BPV458699:BPV458728 BZR458699:BZR458728 CJN458699:CJN458728 CTJ458699:CTJ458728 DDF458699:DDF458728 DNB458699:DNB458728 DWX458699:DWX458728 EGT458699:EGT458728 EQP458699:EQP458728 FAL458699:FAL458728 FKH458699:FKH458728 FUD458699:FUD458728 GDZ458699:GDZ458728 GNV458699:GNV458728 GXR458699:GXR458728 HHN458699:HHN458728 HRJ458699:HRJ458728 IBF458699:IBF458728 ILB458699:ILB458728 IUX458699:IUX458728 JET458699:JET458728 JOP458699:JOP458728 JYL458699:JYL458728 KIH458699:KIH458728 KSD458699:KSD458728 LBZ458699:LBZ458728 LLV458699:LLV458728 LVR458699:LVR458728 MFN458699:MFN458728 MPJ458699:MPJ458728 MZF458699:MZF458728 NJB458699:NJB458728 NSX458699:NSX458728 OCT458699:OCT458728 OMP458699:OMP458728 OWL458699:OWL458728 PGH458699:PGH458728 PQD458699:PQD458728 PZZ458699:PZZ458728 QJV458699:QJV458728 QTR458699:QTR458728 RDN458699:RDN458728 RNJ458699:RNJ458728 RXF458699:RXF458728 SHB458699:SHB458728 SQX458699:SQX458728 TAT458699:TAT458728 TKP458699:TKP458728 TUL458699:TUL458728 UEH458699:UEH458728 UOD458699:UOD458728 UXZ458699:UXZ458728 VHV458699:VHV458728 VRR458699:VRR458728 WBN458699:WBN458728 WLJ458699:WLJ458728 WVF458699:WVF458728 IT524235:IT524264 SP524235:SP524264 ACL524235:ACL524264 AMH524235:AMH524264 AWD524235:AWD524264 BFZ524235:BFZ524264 BPV524235:BPV524264 BZR524235:BZR524264 CJN524235:CJN524264 CTJ524235:CTJ524264 DDF524235:DDF524264 DNB524235:DNB524264 DWX524235:DWX524264 EGT524235:EGT524264 EQP524235:EQP524264 FAL524235:FAL524264 FKH524235:FKH524264 FUD524235:FUD524264 GDZ524235:GDZ524264 GNV524235:GNV524264 GXR524235:GXR524264 HHN524235:HHN524264 HRJ524235:HRJ524264 IBF524235:IBF524264 ILB524235:ILB524264 IUX524235:IUX524264 JET524235:JET524264 JOP524235:JOP524264 JYL524235:JYL524264 KIH524235:KIH524264 KSD524235:KSD524264 LBZ524235:LBZ524264 LLV524235:LLV524264 LVR524235:LVR524264 MFN524235:MFN524264 MPJ524235:MPJ524264 MZF524235:MZF524264 NJB524235:NJB524264 NSX524235:NSX524264 OCT524235:OCT524264 OMP524235:OMP524264 OWL524235:OWL524264 PGH524235:PGH524264 PQD524235:PQD524264 PZZ524235:PZZ524264 QJV524235:QJV524264 QTR524235:QTR524264 RDN524235:RDN524264 RNJ524235:RNJ524264 RXF524235:RXF524264 SHB524235:SHB524264 SQX524235:SQX524264 TAT524235:TAT524264 TKP524235:TKP524264 TUL524235:TUL524264 UEH524235:UEH524264 UOD524235:UOD524264 UXZ524235:UXZ524264 VHV524235:VHV524264 VRR524235:VRR524264 WBN524235:WBN524264 WLJ524235:WLJ524264 WVF524235:WVF524264 IT589771:IT589800 SP589771:SP589800 ACL589771:ACL589800 AMH589771:AMH589800 AWD589771:AWD589800 BFZ589771:BFZ589800 BPV589771:BPV589800 BZR589771:BZR589800 CJN589771:CJN589800 CTJ589771:CTJ589800 DDF589771:DDF589800 DNB589771:DNB589800 DWX589771:DWX589800 EGT589771:EGT589800 EQP589771:EQP589800 FAL589771:FAL589800 FKH589771:FKH589800 FUD589771:FUD589800 GDZ589771:GDZ589800 GNV589771:GNV589800 GXR589771:GXR589800 HHN589771:HHN589800 HRJ589771:HRJ589800 IBF589771:IBF589800 ILB589771:ILB589800 IUX589771:IUX589800 JET589771:JET589800 JOP589771:JOP589800 JYL589771:JYL589800 KIH589771:KIH589800 KSD589771:KSD589800 LBZ589771:LBZ589800 LLV589771:LLV589800 LVR589771:LVR589800 MFN589771:MFN589800 MPJ589771:MPJ589800 MZF589771:MZF589800 NJB589771:NJB589800 NSX589771:NSX589800 OCT589771:OCT589800 OMP589771:OMP589800 OWL589771:OWL589800 PGH589771:PGH589800 PQD589771:PQD589800 PZZ589771:PZZ589800 QJV589771:QJV589800 QTR589771:QTR589800 RDN589771:RDN589800 RNJ589771:RNJ589800 RXF589771:RXF589800 SHB589771:SHB589800 SQX589771:SQX589800 TAT589771:TAT589800 TKP589771:TKP589800 TUL589771:TUL589800 UEH589771:UEH589800 UOD589771:UOD589800 UXZ589771:UXZ589800 VHV589771:VHV589800 VRR589771:VRR589800 WBN589771:WBN589800 WLJ589771:WLJ589800 WVF589771:WVF589800 IT655307:IT655336 SP655307:SP655336 ACL655307:ACL655336 AMH655307:AMH655336 AWD655307:AWD655336 BFZ655307:BFZ655336 BPV655307:BPV655336 BZR655307:BZR655336 CJN655307:CJN655336 CTJ655307:CTJ655336 DDF655307:DDF655336 DNB655307:DNB655336 DWX655307:DWX655336 EGT655307:EGT655336 EQP655307:EQP655336 FAL655307:FAL655336 FKH655307:FKH655336 FUD655307:FUD655336 GDZ655307:GDZ655336 GNV655307:GNV655336 GXR655307:GXR655336 HHN655307:HHN655336 HRJ655307:HRJ655336 IBF655307:IBF655336 ILB655307:ILB655336 IUX655307:IUX655336 JET655307:JET655336 JOP655307:JOP655336 JYL655307:JYL655336 KIH655307:KIH655336 KSD655307:KSD655336 LBZ655307:LBZ655336 LLV655307:LLV655336 LVR655307:LVR655336 MFN655307:MFN655336 MPJ655307:MPJ655336 MZF655307:MZF655336 NJB655307:NJB655336 NSX655307:NSX655336 OCT655307:OCT655336 OMP655307:OMP655336 OWL655307:OWL655336 PGH655307:PGH655336 PQD655307:PQD655336 PZZ655307:PZZ655336 QJV655307:QJV655336 QTR655307:QTR655336 RDN655307:RDN655336 RNJ655307:RNJ655336 RXF655307:RXF655336 SHB655307:SHB655336 SQX655307:SQX655336 TAT655307:TAT655336 TKP655307:TKP655336 TUL655307:TUL655336 UEH655307:UEH655336 UOD655307:UOD655336 UXZ655307:UXZ655336 VHV655307:VHV655336 VRR655307:VRR655336 WBN655307:WBN655336 WLJ655307:WLJ655336 WVF655307:WVF655336 IT720843:IT720872 SP720843:SP720872 ACL720843:ACL720872 AMH720843:AMH720872 AWD720843:AWD720872 BFZ720843:BFZ720872 BPV720843:BPV720872 BZR720843:BZR720872 CJN720843:CJN720872 CTJ720843:CTJ720872 DDF720843:DDF720872 DNB720843:DNB720872 DWX720843:DWX720872 EGT720843:EGT720872 EQP720843:EQP720872 FAL720843:FAL720872 FKH720843:FKH720872 FUD720843:FUD720872 GDZ720843:GDZ720872 GNV720843:GNV720872 GXR720843:GXR720872 HHN720843:HHN720872 HRJ720843:HRJ720872 IBF720843:IBF720872 ILB720843:ILB720872 IUX720843:IUX720872 JET720843:JET720872 JOP720843:JOP720872 JYL720843:JYL720872 KIH720843:KIH720872 KSD720843:KSD720872 LBZ720843:LBZ720872 LLV720843:LLV720872 LVR720843:LVR720872 MFN720843:MFN720872 MPJ720843:MPJ720872 MZF720843:MZF720872 NJB720843:NJB720872 NSX720843:NSX720872 OCT720843:OCT720872 OMP720843:OMP720872 OWL720843:OWL720872 PGH720843:PGH720872 PQD720843:PQD720872 PZZ720843:PZZ720872 QJV720843:QJV720872 QTR720843:QTR720872 RDN720843:RDN720872 RNJ720843:RNJ720872 RXF720843:RXF720872 SHB720843:SHB720872 SQX720843:SQX720872 TAT720843:TAT720872 TKP720843:TKP720872 TUL720843:TUL720872 UEH720843:UEH720872 UOD720843:UOD720872 UXZ720843:UXZ720872 VHV720843:VHV720872 VRR720843:VRR720872 WBN720843:WBN720872 WLJ720843:WLJ720872 WVF720843:WVF720872 IT786379:IT786408 SP786379:SP786408 ACL786379:ACL786408 AMH786379:AMH786408 AWD786379:AWD786408 BFZ786379:BFZ786408 BPV786379:BPV786408 BZR786379:BZR786408 CJN786379:CJN786408 CTJ786379:CTJ786408 DDF786379:DDF786408 DNB786379:DNB786408 DWX786379:DWX786408 EGT786379:EGT786408 EQP786379:EQP786408 FAL786379:FAL786408 FKH786379:FKH786408 FUD786379:FUD786408 GDZ786379:GDZ786408 GNV786379:GNV786408 GXR786379:GXR786408 HHN786379:HHN786408 HRJ786379:HRJ786408 IBF786379:IBF786408 ILB786379:ILB786408 IUX786379:IUX786408 JET786379:JET786408 JOP786379:JOP786408 JYL786379:JYL786408 KIH786379:KIH786408 KSD786379:KSD786408 LBZ786379:LBZ786408 LLV786379:LLV786408 LVR786379:LVR786408 MFN786379:MFN786408 MPJ786379:MPJ786408 MZF786379:MZF786408 NJB786379:NJB786408 NSX786379:NSX786408 OCT786379:OCT786408 OMP786379:OMP786408 OWL786379:OWL786408 PGH786379:PGH786408 PQD786379:PQD786408 PZZ786379:PZZ786408 QJV786379:QJV786408 QTR786379:QTR786408 RDN786379:RDN786408 RNJ786379:RNJ786408 RXF786379:RXF786408 SHB786379:SHB786408 SQX786379:SQX786408 TAT786379:TAT786408 TKP786379:TKP786408 TUL786379:TUL786408 UEH786379:UEH786408 UOD786379:UOD786408 UXZ786379:UXZ786408 VHV786379:VHV786408 VRR786379:VRR786408 WBN786379:WBN786408 WLJ786379:WLJ786408 WVF786379:WVF786408 IT851915:IT851944 SP851915:SP851944 ACL851915:ACL851944 AMH851915:AMH851944 AWD851915:AWD851944 BFZ851915:BFZ851944 BPV851915:BPV851944 BZR851915:BZR851944 CJN851915:CJN851944 CTJ851915:CTJ851944 DDF851915:DDF851944 DNB851915:DNB851944 DWX851915:DWX851944 EGT851915:EGT851944 EQP851915:EQP851944 FAL851915:FAL851944 FKH851915:FKH851944 FUD851915:FUD851944 GDZ851915:GDZ851944 GNV851915:GNV851944 GXR851915:GXR851944 HHN851915:HHN851944 HRJ851915:HRJ851944 IBF851915:IBF851944 ILB851915:ILB851944 IUX851915:IUX851944 JET851915:JET851944 JOP851915:JOP851944 JYL851915:JYL851944 KIH851915:KIH851944 KSD851915:KSD851944 LBZ851915:LBZ851944 LLV851915:LLV851944 LVR851915:LVR851944 MFN851915:MFN851944 MPJ851915:MPJ851944 MZF851915:MZF851944 NJB851915:NJB851944 NSX851915:NSX851944 OCT851915:OCT851944 OMP851915:OMP851944 OWL851915:OWL851944 PGH851915:PGH851944 PQD851915:PQD851944 PZZ851915:PZZ851944 QJV851915:QJV851944 QTR851915:QTR851944 RDN851915:RDN851944 RNJ851915:RNJ851944 RXF851915:RXF851944 SHB851915:SHB851944 SQX851915:SQX851944 TAT851915:TAT851944 TKP851915:TKP851944 TUL851915:TUL851944 UEH851915:UEH851944 UOD851915:UOD851944 UXZ851915:UXZ851944 VHV851915:VHV851944 VRR851915:VRR851944 WBN851915:WBN851944 WLJ851915:WLJ851944 WVF851915:WVF851944 IT917451:IT917480 SP917451:SP917480 ACL917451:ACL917480 AMH917451:AMH917480 AWD917451:AWD917480 BFZ917451:BFZ917480 BPV917451:BPV917480 BZR917451:BZR917480 CJN917451:CJN917480 CTJ917451:CTJ917480 DDF917451:DDF917480 DNB917451:DNB917480 DWX917451:DWX917480 EGT917451:EGT917480 EQP917451:EQP917480 FAL917451:FAL917480 FKH917451:FKH917480 FUD917451:FUD917480 GDZ917451:GDZ917480 GNV917451:GNV917480 GXR917451:GXR917480 HHN917451:HHN917480 HRJ917451:HRJ917480 IBF917451:IBF917480 ILB917451:ILB917480 IUX917451:IUX917480 JET917451:JET917480 JOP917451:JOP917480 JYL917451:JYL917480 KIH917451:KIH917480 KSD917451:KSD917480 LBZ917451:LBZ917480 LLV917451:LLV917480 LVR917451:LVR917480 MFN917451:MFN917480 MPJ917451:MPJ917480 MZF917451:MZF917480 NJB917451:NJB917480 NSX917451:NSX917480 OCT917451:OCT917480 OMP917451:OMP917480 OWL917451:OWL917480 PGH917451:PGH917480 PQD917451:PQD917480 PZZ917451:PZZ917480 QJV917451:QJV917480 QTR917451:QTR917480 RDN917451:RDN917480 RNJ917451:RNJ917480 RXF917451:RXF917480 SHB917451:SHB917480 SQX917451:SQX917480 TAT917451:TAT917480 TKP917451:TKP917480 TUL917451:TUL917480 UEH917451:UEH917480 UOD917451:UOD917480 UXZ917451:UXZ917480 VHV917451:VHV917480 VRR917451:VRR917480 WBN917451:WBN917480 WLJ917451:WLJ917480 WVF917451:WVF917480 IT982987:IT983016 SP982987:SP983016 ACL982987:ACL983016 AMH982987:AMH983016 AWD982987:AWD983016 BFZ982987:BFZ983016 BPV982987:BPV983016 BZR982987:BZR983016 CJN982987:CJN983016 CTJ982987:CTJ983016 DDF982987:DDF983016 DNB982987:DNB983016 DWX982987:DWX983016 EGT982987:EGT983016 EQP982987:EQP983016 FAL982987:FAL983016 FKH982987:FKH983016 FUD982987:FUD983016 GDZ982987:GDZ983016 GNV982987:GNV983016 GXR982987:GXR983016 HHN982987:HHN983016 HRJ982987:HRJ983016 IBF982987:IBF983016 ILB982987:ILB983016 IUX982987:IUX983016 JET982987:JET983016 JOP982987:JOP983016 JYL982987:JYL983016 KIH982987:KIH983016 KSD982987:KSD983016 LBZ982987:LBZ983016 LLV982987:LLV983016 LVR982987:LVR983016 MFN982987:MFN983016 MPJ982987:MPJ983016 MZF982987:MZF983016 NJB982987:NJB983016 NSX982987:NSX983016 OCT982987:OCT983016 OMP982987:OMP983016 OWL982987:OWL983016 PGH982987:PGH983016 PQD982987:PQD983016 PZZ982987:PZZ983016 QJV982987:QJV983016 QTR982987:QTR983016 RDN982987:RDN983016 RNJ982987:RNJ983016 RXF982987:RXF983016 SHB982987:SHB983016 SQX982987:SQX983016 TAT982987:TAT983016 TKP982987:TKP983016 TUL982987:TUL983016 UEH982987:UEH983016 UOD982987:UOD983016 UXZ982987:UXZ983016 VHV982987:VHV983016 VRR982987:VRR983016 WBN982987:WBN983016 WLJ982987:WLJ983016 WVF982987:WVF983016 WVH983038:WVH983073 IS13:IS32 SO13:SO32 ACK13:ACK32 AMG13:AMG32 AWC13:AWC32 BFY13:BFY32 BPU13:BPU32 BZQ13:BZQ32 CJM13:CJM32 CTI13:CTI32 DDE13:DDE32 DNA13:DNA32 DWW13:DWW32 EGS13:EGS32 EQO13:EQO32 FAK13:FAK32 FKG13:FKG32 FUC13:FUC32 GDY13:GDY32 GNU13:GNU32 GXQ13:GXQ32 HHM13:HHM32 HRI13:HRI32 IBE13:IBE32 ILA13:ILA32 IUW13:IUW32 JES13:JES32 JOO13:JOO32 JYK13:JYK32 KIG13:KIG32 KSC13:KSC32 LBY13:LBY32 LLU13:LLU32 LVQ13:LVQ32 MFM13:MFM32 MPI13:MPI32 MZE13:MZE32 NJA13:NJA32 NSW13:NSW32 OCS13:OCS32 OMO13:OMO32 OWK13:OWK32 PGG13:PGG32 PQC13:PQC32 PZY13:PZY32 QJU13:QJU32 QTQ13:QTQ32 RDM13:RDM32 RNI13:RNI32 RXE13:RXE32 SHA13:SHA32 SQW13:SQW32 TAS13:TAS32 TKO13:TKO32 TUK13:TUK32 UEG13:UEG32 UOC13:UOC32 UXY13:UXY32 VHU13:VHU32 VRQ13:VRQ32 WBM13:WBM32 WLI13:WLI32 WVE13:WVE32 IV65483:IV65512 SR65483:SR65512 ACN65483:ACN65512 AMJ65483:AMJ65512 AWF65483:AWF65512 BGB65483:BGB65512 BPX65483:BPX65512 BZT65483:BZT65512 CJP65483:CJP65512 CTL65483:CTL65512 DDH65483:DDH65512 DND65483:DND65512 DWZ65483:DWZ65512 EGV65483:EGV65512 EQR65483:EQR65512 FAN65483:FAN65512 FKJ65483:FKJ65512 FUF65483:FUF65512 GEB65483:GEB65512 GNX65483:GNX65512 GXT65483:GXT65512 HHP65483:HHP65512 HRL65483:HRL65512 IBH65483:IBH65512 ILD65483:ILD65512 IUZ65483:IUZ65512 JEV65483:JEV65512 JOR65483:JOR65512 JYN65483:JYN65512 KIJ65483:KIJ65512 KSF65483:KSF65512 LCB65483:LCB65512 LLX65483:LLX65512 LVT65483:LVT65512 MFP65483:MFP65512 MPL65483:MPL65512 MZH65483:MZH65512 NJD65483:NJD65512 NSZ65483:NSZ65512 OCV65483:OCV65512 OMR65483:OMR65512 OWN65483:OWN65512 PGJ65483:PGJ65512 PQF65483:PQF65512 QAB65483:QAB65512 QJX65483:QJX65512 QTT65483:QTT65512 RDP65483:RDP65512 RNL65483:RNL65512 RXH65483:RXH65512 SHD65483:SHD65512 SQZ65483:SQZ65512 TAV65483:TAV65512 TKR65483:TKR65512 TUN65483:TUN65512 UEJ65483:UEJ65512 UOF65483:UOF65512 UYB65483:UYB65512 VHX65483:VHX65512 VRT65483:VRT65512 WBP65483:WBP65512 WLL65483:WLL65512 WVH65483:WVH65512 IV131019:IV131048 SR131019:SR131048 ACN131019:ACN131048 AMJ131019:AMJ131048 AWF131019:AWF131048 BGB131019:BGB131048 BPX131019:BPX131048 BZT131019:BZT131048 CJP131019:CJP131048 CTL131019:CTL131048 DDH131019:DDH131048 DND131019:DND131048 DWZ131019:DWZ131048 EGV131019:EGV131048 EQR131019:EQR131048 FAN131019:FAN131048 FKJ131019:FKJ131048 FUF131019:FUF131048 GEB131019:GEB131048 GNX131019:GNX131048 GXT131019:GXT131048 HHP131019:HHP131048 HRL131019:HRL131048 IBH131019:IBH131048 ILD131019:ILD131048 IUZ131019:IUZ131048 JEV131019:JEV131048 JOR131019:JOR131048 JYN131019:JYN131048 KIJ131019:KIJ131048 KSF131019:KSF131048 LCB131019:LCB131048 LLX131019:LLX131048 LVT131019:LVT131048 MFP131019:MFP131048 MPL131019:MPL131048 MZH131019:MZH131048 NJD131019:NJD131048 NSZ131019:NSZ131048 OCV131019:OCV131048 OMR131019:OMR131048 OWN131019:OWN131048 PGJ131019:PGJ131048 PQF131019:PQF131048 QAB131019:QAB131048 QJX131019:QJX131048 QTT131019:QTT131048 RDP131019:RDP131048 RNL131019:RNL131048 RXH131019:RXH131048 SHD131019:SHD131048 SQZ131019:SQZ131048 TAV131019:TAV131048 TKR131019:TKR131048 TUN131019:TUN131048 UEJ131019:UEJ131048 UOF131019:UOF131048 UYB131019:UYB131048 VHX131019:VHX131048 VRT131019:VRT131048 WBP131019:WBP131048 WLL131019:WLL131048 WVH131019:WVH131048 IV196555:IV196584 SR196555:SR196584 ACN196555:ACN196584 AMJ196555:AMJ196584 AWF196555:AWF196584 BGB196555:BGB196584 BPX196555:BPX196584 BZT196555:BZT196584 CJP196555:CJP196584 CTL196555:CTL196584 DDH196555:DDH196584 DND196555:DND196584 DWZ196555:DWZ196584 EGV196555:EGV196584 EQR196555:EQR196584 FAN196555:FAN196584 FKJ196555:FKJ196584 FUF196555:FUF196584 GEB196555:GEB196584 GNX196555:GNX196584 GXT196555:GXT196584 HHP196555:HHP196584 HRL196555:HRL196584 IBH196555:IBH196584 ILD196555:ILD196584 IUZ196555:IUZ196584 JEV196555:JEV196584 JOR196555:JOR196584 JYN196555:JYN196584 KIJ196555:KIJ196584 KSF196555:KSF196584 LCB196555:LCB196584 LLX196555:LLX196584 LVT196555:LVT196584 MFP196555:MFP196584 MPL196555:MPL196584 MZH196555:MZH196584 NJD196555:NJD196584 NSZ196555:NSZ196584 OCV196555:OCV196584 OMR196555:OMR196584 OWN196555:OWN196584 PGJ196555:PGJ196584 PQF196555:PQF196584 QAB196555:QAB196584 QJX196555:QJX196584 QTT196555:QTT196584 RDP196555:RDP196584 RNL196555:RNL196584 RXH196555:RXH196584 SHD196555:SHD196584 SQZ196555:SQZ196584 TAV196555:TAV196584 TKR196555:TKR196584 TUN196555:TUN196584 UEJ196555:UEJ196584 UOF196555:UOF196584 UYB196555:UYB196584 VHX196555:VHX196584 VRT196555:VRT196584 WBP196555:WBP196584 WLL196555:WLL196584 WVH196555:WVH196584 IV262091:IV262120 SR262091:SR262120 ACN262091:ACN262120 AMJ262091:AMJ262120 AWF262091:AWF262120 BGB262091:BGB262120 BPX262091:BPX262120 BZT262091:BZT262120 CJP262091:CJP262120 CTL262091:CTL262120 DDH262091:DDH262120 DND262091:DND262120 DWZ262091:DWZ262120 EGV262091:EGV262120 EQR262091:EQR262120 FAN262091:FAN262120 FKJ262091:FKJ262120 FUF262091:FUF262120 GEB262091:GEB262120 GNX262091:GNX262120 GXT262091:GXT262120 HHP262091:HHP262120 HRL262091:HRL262120 IBH262091:IBH262120 ILD262091:ILD262120 IUZ262091:IUZ262120 JEV262091:JEV262120 JOR262091:JOR262120 JYN262091:JYN262120 KIJ262091:KIJ262120 KSF262091:KSF262120 LCB262091:LCB262120 LLX262091:LLX262120 LVT262091:LVT262120 MFP262091:MFP262120 MPL262091:MPL262120 MZH262091:MZH262120 NJD262091:NJD262120 NSZ262091:NSZ262120 OCV262091:OCV262120 OMR262091:OMR262120 OWN262091:OWN262120 PGJ262091:PGJ262120 PQF262091:PQF262120 QAB262091:QAB262120 QJX262091:QJX262120 QTT262091:QTT262120 RDP262091:RDP262120 RNL262091:RNL262120 RXH262091:RXH262120 SHD262091:SHD262120 SQZ262091:SQZ262120 TAV262091:TAV262120 TKR262091:TKR262120 TUN262091:TUN262120 UEJ262091:UEJ262120 UOF262091:UOF262120 UYB262091:UYB262120 VHX262091:VHX262120 VRT262091:VRT262120 WBP262091:WBP262120 WLL262091:WLL262120 WVH262091:WVH262120 IV327627:IV327656 SR327627:SR327656 ACN327627:ACN327656 AMJ327627:AMJ327656 AWF327627:AWF327656 BGB327627:BGB327656 BPX327627:BPX327656 BZT327627:BZT327656 CJP327627:CJP327656 CTL327627:CTL327656 DDH327627:DDH327656 DND327627:DND327656 DWZ327627:DWZ327656 EGV327627:EGV327656 EQR327627:EQR327656 FAN327627:FAN327656 FKJ327627:FKJ327656 FUF327627:FUF327656 GEB327627:GEB327656 GNX327627:GNX327656 GXT327627:GXT327656 HHP327627:HHP327656 HRL327627:HRL327656 IBH327627:IBH327656 ILD327627:ILD327656 IUZ327627:IUZ327656 JEV327627:JEV327656 JOR327627:JOR327656 JYN327627:JYN327656 KIJ327627:KIJ327656 KSF327627:KSF327656 LCB327627:LCB327656 LLX327627:LLX327656 LVT327627:LVT327656 MFP327627:MFP327656 MPL327627:MPL327656 MZH327627:MZH327656 NJD327627:NJD327656 NSZ327627:NSZ327656 OCV327627:OCV327656 OMR327627:OMR327656 OWN327627:OWN327656 PGJ327627:PGJ327656 PQF327627:PQF327656 QAB327627:QAB327656 QJX327627:QJX327656 QTT327627:QTT327656 RDP327627:RDP327656 RNL327627:RNL327656 RXH327627:RXH327656 SHD327627:SHD327656 SQZ327627:SQZ327656 TAV327627:TAV327656 TKR327627:TKR327656 TUN327627:TUN327656 UEJ327627:UEJ327656 UOF327627:UOF327656 UYB327627:UYB327656 VHX327627:VHX327656 VRT327627:VRT327656 WBP327627:WBP327656 WLL327627:WLL327656 WVH327627:WVH327656 IV393163:IV393192 SR393163:SR393192 ACN393163:ACN393192 AMJ393163:AMJ393192 AWF393163:AWF393192 BGB393163:BGB393192 BPX393163:BPX393192 BZT393163:BZT393192 CJP393163:CJP393192 CTL393163:CTL393192 DDH393163:DDH393192 DND393163:DND393192 DWZ393163:DWZ393192 EGV393163:EGV393192 EQR393163:EQR393192 FAN393163:FAN393192 FKJ393163:FKJ393192 FUF393163:FUF393192 GEB393163:GEB393192 GNX393163:GNX393192 GXT393163:GXT393192 HHP393163:HHP393192 HRL393163:HRL393192 IBH393163:IBH393192 ILD393163:ILD393192 IUZ393163:IUZ393192 JEV393163:JEV393192 JOR393163:JOR393192 JYN393163:JYN393192 KIJ393163:KIJ393192 KSF393163:KSF393192 LCB393163:LCB393192 LLX393163:LLX393192 LVT393163:LVT393192 MFP393163:MFP393192 MPL393163:MPL393192 MZH393163:MZH393192 NJD393163:NJD393192 NSZ393163:NSZ393192 OCV393163:OCV393192 OMR393163:OMR393192 OWN393163:OWN393192 PGJ393163:PGJ393192 PQF393163:PQF393192 QAB393163:QAB393192 QJX393163:QJX393192 QTT393163:QTT393192 RDP393163:RDP393192 RNL393163:RNL393192 RXH393163:RXH393192 SHD393163:SHD393192 SQZ393163:SQZ393192 TAV393163:TAV393192 TKR393163:TKR393192 TUN393163:TUN393192 UEJ393163:UEJ393192 UOF393163:UOF393192 UYB393163:UYB393192 VHX393163:VHX393192 VRT393163:VRT393192 WBP393163:WBP393192 WLL393163:WLL393192 WVH393163:WVH393192 IV458699:IV458728 SR458699:SR458728 ACN458699:ACN458728 AMJ458699:AMJ458728 AWF458699:AWF458728 BGB458699:BGB458728 BPX458699:BPX458728 BZT458699:BZT458728 CJP458699:CJP458728 CTL458699:CTL458728 DDH458699:DDH458728 DND458699:DND458728 DWZ458699:DWZ458728 EGV458699:EGV458728 EQR458699:EQR458728 FAN458699:FAN458728 FKJ458699:FKJ458728 FUF458699:FUF458728 GEB458699:GEB458728 GNX458699:GNX458728 GXT458699:GXT458728 HHP458699:HHP458728 HRL458699:HRL458728 IBH458699:IBH458728 ILD458699:ILD458728 IUZ458699:IUZ458728 JEV458699:JEV458728 JOR458699:JOR458728 JYN458699:JYN458728 KIJ458699:KIJ458728 KSF458699:KSF458728 LCB458699:LCB458728 LLX458699:LLX458728 LVT458699:LVT458728 MFP458699:MFP458728 MPL458699:MPL458728 MZH458699:MZH458728 NJD458699:NJD458728 NSZ458699:NSZ458728 OCV458699:OCV458728 OMR458699:OMR458728 OWN458699:OWN458728 PGJ458699:PGJ458728 PQF458699:PQF458728 QAB458699:QAB458728 QJX458699:QJX458728 QTT458699:QTT458728 RDP458699:RDP458728 RNL458699:RNL458728 RXH458699:RXH458728 SHD458699:SHD458728 SQZ458699:SQZ458728 TAV458699:TAV458728 TKR458699:TKR458728 TUN458699:TUN458728 UEJ458699:UEJ458728 UOF458699:UOF458728 UYB458699:UYB458728 VHX458699:VHX458728 VRT458699:VRT458728 WBP458699:WBP458728 WLL458699:WLL458728 WVH458699:WVH458728 IV524235:IV524264 SR524235:SR524264 ACN524235:ACN524264 AMJ524235:AMJ524264 AWF524235:AWF524264 BGB524235:BGB524264 BPX524235:BPX524264 BZT524235:BZT524264 CJP524235:CJP524264 CTL524235:CTL524264 DDH524235:DDH524264 DND524235:DND524264 DWZ524235:DWZ524264 EGV524235:EGV524264 EQR524235:EQR524264 FAN524235:FAN524264 FKJ524235:FKJ524264 FUF524235:FUF524264 GEB524235:GEB524264 GNX524235:GNX524264 GXT524235:GXT524264 HHP524235:HHP524264 HRL524235:HRL524264 IBH524235:IBH524264 ILD524235:ILD524264 IUZ524235:IUZ524264 JEV524235:JEV524264 JOR524235:JOR524264 JYN524235:JYN524264 KIJ524235:KIJ524264 KSF524235:KSF524264 LCB524235:LCB524264 LLX524235:LLX524264 LVT524235:LVT524264 MFP524235:MFP524264 MPL524235:MPL524264 MZH524235:MZH524264 NJD524235:NJD524264 NSZ524235:NSZ524264 OCV524235:OCV524264 OMR524235:OMR524264 OWN524235:OWN524264 PGJ524235:PGJ524264 PQF524235:PQF524264 QAB524235:QAB524264 QJX524235:QJX524264 QTT524235:QTT524264 RDP524235:RDP524264 RNL524235:RNL524264 RXH524235:RXH524264 SHD524235:SHD524264 SQZ524235:SQZ524264 TAV524235:TAV524264 TKR524235:TKR524264 TUN524235:TUN524264 UEJ524235:UEJ524264 UOF524235:UOF524264 UYB524235:UYB524264 VHX524235:VHX524264 VRT524235:VRT524264 WBP524235:WBP524264 WLL524235:WLL524264 WVH524235:WVH524264 IV589771:IV589800 SR589771:SR589800 ACN589771:ACN589800 AMJ589771:AMJ589800 AWF589771:AWF589800 BGB589771:BGB589800 BPX589771:BPX589800 BZT589771:BZT589800 CJP589771:CJP589800 CTL589771:CTL589800 DDH589771:DDH589800 DND589771:DND589800 DWZ589771:DWZ589800 EGV589771:EGV589800 EQR589771:EQR589800 FAN589771:FAN589800 FKJ589771:FKJ589800 FUF589771:FUF589800 GEB589771:GEB589800 GNX589771:GNX589800 GXT589771:GXT589800 HHP589771:HHP589800 HRL589771:HRL589800 IBH589771:IBH589800 ILD589771:ILD589800 IUZ589771:IUZ589800 JEV589771:JEV589800 JOR589771:JOR589800 JYN589771:JYN589800 KIJ589771:KIJ589800 KSF589771:KSF589800 LCB589771:LCB589800 LLX589771:LLX589800 LVT589771:LVT589800 MFP589771:MFP589800 MPL589771:MPL589800 MZH589771:MZH589800 NJD589771:NJD589800 NSZ589771:NSZ589800 OCV589771:OCV589800 OMR589771:OMR589800 OWN589771:OWN589800 PGJ589771:PGJ589800 PQF589771:PQF589800 QAB589771:QAB589800 QJX589771:QJX589800 QTT589771:QTT589800 RDP589771:RDP589800 RNL589771:RNL589800 RXH589771:RXH589800 SHD589771:SHD589800 SQZ589771:SQZ589800 TAV589771:TAV589800 TKR589771:TKR589800 TUN589771:TUN589800 UEJ589771:UEJ589800 UOF589771:UOF589800 UYB589771:UYB589800 VHX589771:VHX589800 VRT589771:VRT589800 WBP589771:WBP589800 WLL589771:WLL589800 WVH589771:WVH589800 IV655307:IV655336 SR655307:SR655336 ACN655307:ACN655336 AMJ655307:AMJ655336 AWF655307:AWF655336 BGB655307:BGB655336 BPX655307:BPX655336 BZT655307:BZT655336 CJP655307:CJP655336 CTL655307:CTL655336 DDH655307:DDH655336 DND655307:DND655336 DWZ655307:DWZ655336 EGV655307:EGV655336 EQR655307:EQR655336 FAN655307:FAN655336 FKJ655307:FKJ655336 FUF655307:FUF655336 GEB655307:GEB655336 GNX655307:GNX655336 GXT655307:GXT655336 HHP655307:HHP655336 HRL655307:HRL655336 IBH655307:IBH655336 ILD655307:ILD655336 IUZ655307:IUZ655336 JEV655307:JEV655336 JOR655307:JOR655336 JYN655307:JYN655336 KIJ655307:KIJ655336 KSF655307:KSF655336 LCB655307:LCB655336 LLX655307:LLX655336 LVT655307:LVT655336 MFP655307:MFP655336 MPL655307:MPL655336 MZH655307:MZH655336 NJD655307:NJD655336 NSZ655307:NSZ655336 OCV655307:OCV655336 OMR655307:OMR655336 OWN655307:OWN655336 PGJ655307:PGJ655336 PQF655307:PQF655336 QAB655307:QAB655336 QJX655307:QJX655336 QTT655307:QTT655336 RDP655307:RDP655336 RNL655307:RNL655336 RXH655307:RXH655336 SHD655307:SHD655336 SQZ655307:SQZ655336 TAV655307:TAV655336 TKR655307:TKR655336 TUN655307:TUN655336 UEJ655307:UEJ655336 UOF655307:UOF655336 UYB655307:UYB655336 VHX655307:VHX655336 VRT655307:VRT655336 WBP655307:WBP655336 WLL655307:WLL655336 WVH655307:WVH655336 IV720843:IV720872 SR720843:SR720872 ACN720843:ACN720872 AMJ720843:AMJ720872 AWF720843:AWF720872 BGB720843:BGB720872 BPX720843:BPX720872 BZT720843:BZT720872 CJP720843:CJP720872 CTL720843:CTL720872 DDH720843:DDH720872 DND720843:DND720872 DWZ720843:DWZ720872 EGV720843:EGV720872 EQR720843:EQR720872 FAN720843:FAN720872 FKJ720843:FKJ720872 FUF720843:FUF720872 GEB720843:GEB720872 GNX720843:GNX720872 GXT720843:GXT720872 HHP720843:HHP720872 HRL720843:HRL720872 IBH720843:IBH720872 ILD720843:ILD720872 IUZ720843:IUZ720872 JEV720843:JEV720872 JOR720843:JOR720872 JYN720843:JYN720872 KIJ720843:KIJ720872 KSF720843:KSF720872 LCB720843:LCB720872 LLX720843:LLX720872 LVT720843:LVT720872 MFP720843:MFP720872 MPL720843:MPL720872 MZH720843:MZH720872 NJD720843:NJD720872 NSZ720843:NSZ720872 OCV720843:OCV720872 OMR720843:OMR720872 OWN720843:OWN720872 PGJ720843:PGJ720872 PQF720843:PQF720872 QAB720843:QAB720872 QJX720843:QJX720872 QTT720843:QTT720872 RDP720843:RDP720872 RNL720843:RNL720872 RXH720843:RXH720872 SHD720843:SHD720872 SQZ720843:SQZ720872 TAV720843:TAV720872 TKR720843:TKR720872 TUN720843:TUN720872 UEJ720843:UEJ720872 UOF720843:UOF720872 UYB720843:UYB720872 VHX720843:VHX720872 VRT720843:VRT720872 WBP720843:WBP720872 WLL720843:WLL720872 WVH720843:WVH720872 IV786379:IV786408 SR786379:SR786408 ACN786379:ACN786408 AMJ786379:AMJ786408 AWF786379:AWF786408 BGB786379:BGB786408 BPX786379:BPX786408 BZT786379:BZT786408 CJP786379:CJP786408 CTL786379:CTL786408 DDH786379:DDH786408 DND786379:DND786408 DWZ786379:DWZ786408 EGV786379:EGV786408 EQR786379:EQR786408 FAN786379:FAN786408 FKJ786379:FKJ786408 FUF786379:FUF786408 GEB786379:GEB786408 GNX786379:GNX786408 GXT786379:GXT786408 HHP786379:HHP786408 HRL786379:HRL786408 IBH786379:IBH786408 ILD786379:ILD786408 IUZ786379:IUZ786408 JEV786379:JEV786408 JOR786379:JOR786408 JYN786379:JYN786408 KIJ786379:KIJ786408 KSF786379:KSF786408 LCB786379:LCB786408 LLX786379:LLX786408 LVT786379:LVT786408 MFP786379:MFP786408 MPL786379:MPL786408 MZH786379:MZH786408 NJD786379:NJD786408 NSZ786379:NSZ786408 OCV786379:OCV786408 OMR786379:OMR786408 OWN786379:OWN786408 PGJ786379:PGJ786408 PQF786379:PQF786408 QAB786379:QAB786408 QJX786379:QJX786408 QTT786379:QTT786408 RDP786379:RDP786408 RNL786379:RNL786408 RXH786379:RXH786408 SHD786379:SHD786408 SQZ786379:SQZ786408 TAV786379:TAV786408 TKR786379:TKR786408 TUN786379:TUN786408 UEJ786379:UEJ786408 UOF786379:UOF786408 UYB786379:UYB786408 VHX786379:VHX786408 VRT786379:VRT786408 WBP786379:WBP786408 WLL786379:WLL786408 WVH786379:WVH786408 IV851915:IV851944 SR851915:SR851944 ACN851915:ACN851944 AMJ851915:AMJ851944 AWF851915:AWF851944 BGB851915:BGB851944 BPX851915:BPX851944 BZT851915:BZT851944 CJP851915:CJP851944 CTL851915:CTL851944 DDH851915:DDH851944 DND851915:DND851944 DWZ851915:DWZ851944 EGV851915:EGV851944 EQR851915:EQR851944 FAN851915:FAN851944 FKJ851915:FKJ851944 FUF851915:FUF851944 GEB851915:GEB851944 GNX851915:GNX851944 GXT851915:GXT851944 HHP851915:HHP851944 HRL851915:HRL851944 IBH851915:IBH851944 ILD851915:ILD851944 IUZ851915:IUZ851944 JEV851915:JEV851944 JOR851915:JOR851944 JYN851915:JYN851944 KIJ851915:KIJ851944 KSF851915:KSF851944 LCB851915:LCB851944 LLX851915:LLX851944 LVT851915:LVT851944 MFP851915:MFP851944 MPL851915:MPL851944 MZH851915:MZH851944 NJD851915:NJD851944 NSZ851915:NSZ851944 OCV851915:OCV851944 OMR851915:OMR851944 OWN851915:OWN851944 PGJ851915:PGJ851944 PQF851915:PQF851944 QAB851915:QAB851944 QJX851915:QJX851944 QTT851915:QTT851944 RDP851915:RDP851944 RNL851915:RNL851944 RXH851915:RXH851944 SHD851915:SHD851944 SQZ851915:SQZ851944 TAV851915:TAV851944 TKR851915:TKR851944 TUN851915:TUN851944 UEJ851915:UEJ851944 UOF851915:UOF851944 UYB851915:UYB851944 VHX851915:VHX851944 VRT851915:VRT851944 WBP851915:WBP851944 WLL851915:WLL851944 WVH851915:WVH851944 IV917451:IV917480 SR917451:SR917480 ACN917451:ACN917480 AMJ917451:AMJ917480 AWF917451:AWF917480 BGB917451:BGB917480 BPX917451:BPX917480 BZT917451:BZT917480 CJP917451:CJP917480 CTL917451:CTL917480 DDH917451:DDH917480 DND917451:DND917480 DWZ917451:DWZ917480 EGV917451:EGV917480 EQR917451:EQR917480 FAN917451:FAN917480 FKJ917451:FKJ917480 FUF917451:FUF917480 GEB917451:GEB917480 GNX917451:GNX917480 GXT917451:GXT917480 HHP917451:HHP917480 HRL917451:HRL917480 IBH917451:IBH917480 ILD917451:ILD917480 IUZ917451:IUZ917480 JEV917451:JEV917480 JOR917451:JOR917480 JYN917451:JYN917480 KIJ917451:KIJ917480 KSF917451:KSF917480 LCB917451:LCB917480 LLX917451:LLX917480 LVT917451:LVT917480 MFP917451:MFP917480 MPL917451:MPL917480 MZH917451:MZH917480 NJD917451:NJD917480 NSZ917451:NSZ917480 OCV917451:OCV917480 OMR917451:OMR917480 OWN917451:OWN917480 PGJ917451:PGJ917480 PQF917451:PQF917480 QAB917451:QAB917480 QJX917451:QJX917480 QTT917451:QTT917480 RDP917451:RDP917480 RNL917451:RNL917480 RXH917451:RXH917480 SHD917451:SHD917480 SQZ917451:SQZ917480 TAV917451:TAV917480 TKR917451:TKR917480 TUN917451:TUN917480 UEJ917451:UEJ917480 UOF917451:UOF917480 UYB917451:UYB917480 VHX917451:VHX917480 VRT917451:VRT917480 WBP917451:WBP917480 WLL917451:WLL917480 WVH917451:WVH917480 IV982987:IV983016 SR982987:SR983016 ACN982987:ACN983016 AMJ982987:AMJ983016 AWF982987:AWF983016 BGB982987:BGB983016 BPX982987:BPX983016 BZT982987:BZT983016 CJP982987:CJP983016 CTL982987:CTL983016 DDH982987:DDH983016 DND982987:DND983016 DWZ982987:DWZ983016 EGV982987:EGV983016 EQR982987:EQR983016 FAN982987:FAN983016 FKJ982987:FKJ983016 FUF982987:FUF983016 GEB982987:GEB983016 GNX982987:GNX983016 GXT982987:GXT983016 HHP982987:HHP983016 HRL982987:HRL983016 IBH982987:IBH983016 ILD982987:ILD983016 IUZ982987:IUZ983016 JEV982987:JEV983016 JOR982987:JOR983016 JYN982987:JYN983016 KIJ982987:KIJ983016 KSF982987:KSF983016 LCB982987:LCB983016 LLX982987:LLX983016 LVT982987:LVT983016 MFP982987:MFP983016 MPL982987:MPL983016 MZH982987:MZH983016 NJD982987:NJD983016 NSZ982987:NSZ983016 OCV982987:OCV983016 OMR982987:OMR983016 OWN982987:OWN983016 PGJ982987:PGJ983016 PQF982987:PQF983016 QAB982987:QAB983016 QJX982987:QJX983016 QTT982987:QTT983016 RDP982987:RDP983016 RNL982987:RNL983016 RXH982987:RXH983016 SHD982987:SHD983016 SQZ982987:SQZ983016 TAV982987:TAV983016 TKR982987:TKR983016 TUN982987:TUN983016 UEJ982987:UEJ983016 UOF982987:UOF983016 UYB982987:UYB983016 VHX982987:VHX983016 VRT982987:VRT983016 WBP982987:WBP983016 WLL982987:WLL983016 WVH982987:WVH983016 IV44:IV73 SR44:SR73 ACN44:ACN73 AMJ44:AMJ73 AWF44:AWF73 BGB44:BGB73 BPX44:BPX73 BZT44:BZT73 CJP44:CJP73 CTL44:CTL73 DDH44:DDH73 DND44:DND73 DWZ44:DWZ73 EGV44:EGV73 EQR44:EQR73 FAN44:FAN73 FKJ44:FKJ73 FUF44:FUF73 GEB44:GEB73 GNX44:GNX73 GXT44:GXT73 HHP44:HHP73 HRL44:HRL73 IBH44:IBH73 ILD44:ILD73 IUZ44:IUZ73 JEV44:JEV73 JOR44:JOR73 JYN44:JYN73 KIJ44:KIJ73 KSF44:KSF73 LCB44:LCB73 LLX44:LLX73 LVT44:LVT73 MFP44:MFP73 MPL44:MPL73 MZH44:MZH73 NJD44:NJD73 NSZ44:NSZ73 OCV44:OCV73 OMR44:OMR73 OWN44:OWN73 PGJ44:PGJ73 PQF44:PQF73 QAB44:QAB73 QJX44:QJX73 QTT44:QTT73 RDP44:RDP73 RNL44:RNL73 RXH44:RXH73 SHD44:SHD73 SQZ44:SQZ73 TAV44:TAV73 TKR44:TKR73 TUN44:TUN73 UEJ44:UEJ73 UOF44:UOF73 UYB44:UYB73 VHX44:VHX73 VRT44:VRT73 WBP44:WBP73 WLL44:WLL73 WVH44:WVH73 IV65580:IV65609 SR65580:SR65609 ACN65580:ACN65609 AMJ65580:AMJ65609 AWF65580:AWF65609 BGB65580:BGB65609 BPX65580:BPX65609 BZT65580:BZT65609 CJP65580:CJP65609 CTL65580:CTL65609 DDH65580:DDH65609 DND65580:DND65609 DWZ65580:DWZ65609 EGV65580:EGV65609 EQR65580:EQR65609 FAN65580:FAN65609 FKJ65580:FKJ65609 FUF65580:FUF65609 GEB65580:GEB65609 GNX65580:GNX65609 GXT65580:GXT65609 HHP65580:HHP65609 HRL65580:HRL65609 IBH65580:IBH65609 ILD65580:ILD65609 IUZ65580:IUZ65609 JEV65580:JEV65609 JOR65580:JOR65609 JYN65580:JYN65609 KIJ65580:KIJ65609 KSF65580:KSF65609 LCB65580:LCB65609 LLX65580:LLX65609 LVT65580:LVT65609 MFP65580:MFP65609 MPL65580:MPL65609 MZH65580:MZH65609 NJD65580:NJD65609 NSZ65580:NSZ65609 OCV65580:OCV65609 OMR65580:OMR65609 OWN65580:OWN65609 PGJ65580:PGJ65609 PQF65580:PQF65609 QAB65580:QAB65609 QJX65580:QJX65609 QTT65580:QTT65609 RDP65580:RDP65609 RNL65580:RNL65609 RXH65580:RXH65609 SHD65580:SHD65609 SQZ65580:SQZ65609 TAV65580:TAV65609 TKR65580:TKR65609 TUN65580:TUN65609 UEJ65580:UEJ65609 UOF65580:UOF65609 UYB65580:UYB65609 VHX65580:VHX65609 VRT65580:VRT65609 WBP65580:WBP65609 WLL65580:WLL65609 WVH65580:WVH65609 IV131116:IV131145 SR131116:SR131145 ACN131116:ACN131145 AMJ131116:AMJ131145 AWF131116:AWF131145 BGB131116:BGB131145 BPX131116:BPX131145 BZT131116:BZT131145 CJP131116:CJP131145 CTL131116:CTL131145 DDH131116:DDH131145 DND131116:DND131145 DWZ131116:DWZ131145 EGV131116:EGV131145 EQR131116:EQR131145 FAN131116:FAN131145 FKJ131116:FKJ131145 FUF131116:FUF131145 GEB131116:GEB131145 GNX131116:GNX131145 GXT131116:GXT131145 HHP131116:HHP131145 HRL131116:HRL131145 IBH131116:IBH131145 ILD131116:ILD131145 IUZ131116:IUZ131145 JEV131116:JEV131145 JOR131116:JOR131145 JYN131116:JYN131145 KIJ131116:KIJ131145 KSF131116:KSF131145 LCB131116:LCB131145 LLX131116:LLX131145 LVT131116:LVT131145 MFP131116:MFP131145 MPL131116:MPL131145 MZH131116:MZH131145 NJD131116:NJD131145 NSZ131116:NSZ131145 OCV131116:OCV131145 OMR131116:OMR131145 OWN131116:OWN131145 PGJ131116:PGJ131145 PQF131116:PQF131145 QAB131116:QAB131145 QJX131116:QJX131145 QTT131116:QTT131145 RDP131116:RDP131145 RNL131116:RNL131145 RXH131116:RXH131145 SHD131116:SHD131145 SQZ131116:SQZ131145 TAV131116:TAV131145 TKR131116:TKR131145 TUN131116:TUN131145 UEJ131116:UEJ131145 UOF131116:UOF131145 UYB131116:UYB131145 VHX131116:VHX131145 VRT131116:VRT131145 WBP131116:WBP131145 WLL131116:WLL131145 WVH131116:WVH131145 IV196652:IV196681 SR196652:SR196681 ACN196652:ACN196681 AMJ196652:AMJ196681 AWF196652:AWF196681 BGB196652:BGB196681 BPX196652:BPX196681 BZT196652:BZT196681 CJP196652:CJP196681 CTL196652:CTL196681 DDH196652:DDH196681 DND196652:DND196681 DWZ196652:DWZ196681 EGV196652:EGV196681 EQR196652:EQR196681 FAN196652:FAN196681 FKJ196652:FKJ196681 FUF196652:FUF196681 GEB196652:GEB196681 GNX196652:GNX196681 GXT196652:GXT196681 HHP196652:HHP196681 HRL196652:HRL196681 IBH196652:IBH196681 ILD196652:ILD196681 IUZ196652:IUZ196681 JEV196652:JEV196681 JOR196652:JOR196681 JYN196652:JYN196681 KIJ196652:KIJ196681 KSF196652:KSF196681 LCB196652:LCB196681 LLX196652:LLX196681 LVT196652:LVT196681 MFP196652:MFP196681 MPL196652:MPL196681 MZH196652:MZH196681 NJD196652:NJD196681 NSZ196652:NSZ196681 OCV196652:OCV196681 OMR196652:OMR196681 OWN196652:OWN196681 PGJ196652:PGJ196681 PQF196652:PQF196681 QAB196652:QAB196681 QJX196652:QJX196681 QTT196652:QTT196681 RDP196652:RDP196681 RNL196652:RNL196681 RXH196652:RXH196681 SHD196652:SHD196681 SQZ196652:SQZ196681 TAV196652:TAV196681 TKR196652:TKR196681 TUN196652:TUN196681 UEJ196652:UEJ196681 UOF196652:UOF196681 UYB196652:UYB196681 VHX196652:VHX196681 VRT196652:VRT196681 WBP196652:WBP196681 WLL196652:WLL196681 WVH196652:WVH196681 IV262188:IV262217 SR262188:SR262217 ACN262188:ACN262217 AMJ262188:AMJ262217 AWF262188:AWF262217 BGB262188:BGB262217 BPX262188:BPX262217 BZT262188:BZT262217 CJP262188:CJP262217 CTL262188:CTL262217 DDH262188:DDH262217 DND262188:DND262217 DWZ262188:DWZ262217 EGV262188:EGV262217 EQR262188:EQR262217 FAN262188:FAN262217 FKJ262188:FKJ262217 FUF262188:FUF262217 GEB262188:GEB262217 GNX262188:GNX262217 GXT262188:GXT262217 HHP262188:HHP262217 HRL262188:HRL262217 IBH262188:IBH262217 ILD262188:ILD262217 IUZ262188:IUZ262217 JEV262188:JEV262217 JOR262188:JOR262217 JYN262188:JYN262217 KIJ262188:KIJ262217 KSF262188:KSF262217 LCB262188:LCB262217 LLX262188:LLX262217 LVT262188:LVT262217 MFP262188:MFP262217 MPL262188:MPL262217 MZH262188:MZH262217 NJD262188:NJD262217 NSZ262188:NSZ262217 OCV262188:OCV262217 OMR262188:OMR262217 OWN262188:OWN262217 PGJ262188:PGJ262217 PQF262188:PQF262217 QAB262188:QAB262217 QJX262188:QJX262217 QTT262188:QTT262217 RDP262188:RDP262217 RNL262188:RNL262217 RXH262188:RXH262217 SHD262188:SHD262217 SQZ262188:SQZ262217 TAV262188:TAV262217 TKR262188:TKR262217 TUN262188:TUN262217 UEJ262188:UEJ262217 UOF262188:UOF262217 UYB262188:UYB262217 VHX262188:VHX262217 VRT262188:VRT262217 WBP262188:WBP262217 WLL262188:WLL262217 WVH262188:WVH262217 IV327724:IV327753 SR327724:SR327753 ACN327724:ACN327753 AMJ327724:AMJ327753 AWF327724:AWF327753 BGB327724:BGB327753 BPX327724:BPX327753 BZT327724:BZT327753 CJP327724:CJP327753 CTL327724:CTL327753 DDH327724:DDH327753 DND327724:DND327753 DWZ327724:DWZ327753 EGV327724:EGV327753 EQR327724:EQR327753 FAN327724:FAN327753 FKJ327724:FKJ327753 FUF327724:FUF327753 GEB327724:GEB327753 GNX327724:GNX327753 GXT327724:GXT327753 HHP327724:HHP327753 HRL327724:HRL327753 IBH327724:IBH327753 ILD327724:ILD327753 IUZ327724:IUZ327753 JEV327724:JEV327753 JOR327724:JOR327753 JYN327724:JYN327753 KIJ327724:KIJ327753 KSF327724:KSF327753 LCB327724:LCB327753 LLX327724:LLX327753 LVT327724:LVT327753 MFP327724:MFP327753 MPL327724:MPL327753 MZH327724:MZH327753 NJD327724:NJD327753 NSZ327724:NSZ327753 OCV327724:OCV327753 OMR327724:OMR327753 OWN327724:OWN327753 PGJ327724:PGJ327753 PQF327724:PQF327753 QAB327724:QAB327753 QJX327724:QJX327753 QTT327724:QTT327753 RDP327724:RDP327753 RNL327724:RNL327753 RXH327724:RXH327753 SHD327724:SHD327753 SQZ327724:SQZ327753 TAV327724:TAV327753 TKR327724:TKR327753 TUN327724:TUN327753 UEJ327724:UEJ327753 UOF327724:UOF327753 UYB327724:UYB327753 VHX327724:VHX327753 VRT327724:VRT327753 WBP327724:WBP327753 WLL327724:WLL327753 WVH327724:WVH327753 IV393260:IV393289 SR393260:SR393289 ACN393260:ACN393289 AMJ393260:AMJ393289 AWF393260:AWF393289 BGB393260:BGB393289 BPX393260:BPX393289 BZT393260:BZT393289 CJP393260:CJP393289 CTL393260:CTL393289 DDH393260:DDH393289 DND393260:DND393289 DWZ393260:DWZ393289 EGV393260:EGV393289 EQR393260:EQR393289 FAN393260:FAN393289 FKJ393260:FKJ393289 FUF393260:FUF393289 GEB393260:GEB393289 GNX393260:GNX393289 GXT393260:GXT393289 HHP393260:HHP393289 HRL393260:HRL393289 IBH393260:IBH393289 ILD393260:ILD393289 IUZ393260:IUZ393289 JEV393260:JEV393289 JOR393260:JOR393289 JYN393260:JYN393289 KIJ393260:KIJ393289 KSF393260:KSF393289 LCB393260:LCB393289 LLX393260:LLX393289 LVT393260:LVT393289 MFP393260:MFP393289 MPL393260:MPL393289 MZH393260:MZH393289 NJD393260:NJD393289 NSZ393260:NSZ393289 OCV393260:OCV393289 OMR393260:OMR393289 OWN393260:OWN393289 PGJ393260:PGJ393289 PQF393260:PQF393289 QAB393260:QAB393289 QJX393260:QJX393289 QTT393260:QTT393289 RDP393260:RDP393289 RNL393260:RNL393289 RXH393260:RXH393289 SHD393260:SHD393289 SQZ393260:SQZ393289 TAV393260:TAV393289 TKR393260:TKR393289 TUN393260:TUN393289 UEJ393260:UEJ393289 UOF393260:UOF393289 UYB393260:UYB393289 VHX393260:VHX393289 VRT393260:VRT393289 WBP393260:WBP393289 WLL393260:WLL393289 WVH393260:WVH393289 IV458796:IV458825 SR458796:SR458825 ACN458796:ACN458825 AMJ458796:AMJ458825 AWF458796:AWF458825 BGB458796:BGB458825 BPX458796:BPX458825 BZT458796:BZT458825 CJP458796:CJP458825 CTL458796:CTL458825 DDH458796:DDH458825 DND458796:DND458825 DWZ458796:DWZ458825 EGV458796:EGV458825 EQR458796:EQR458825 FAN458796:FAN458825 FKJ458796:FKJ458825 FUF458796:FUF458825 GEB458796:GEB458825 GNX458796:GNX458825 GXT458796:GXT458825 HHP458796:HHP458825 HRL458796:HRL458825 IBH458796:IBH458825 ILD458796:ILD458825 IUZ458796:IUZ458825 JEV458796:JEV458825 JOR458796:JOR458825 JYN458796:JYN458825 KIJ458796:KIJ458825 KSF458796:KSF458825 LCB458796:LCB458825 LLX458796:LLX458825 LVT458796:LVT458825 MFP458796:MFP458825 MPL458796:MPL458825 MZH458796:MZH458825 NJD458796:NJD458825 NSZ458796:NSZ458825 OCV458796:OCV458825 OMR458796:OMR458825 OWN458796:OWN458825 PGJ458796:PGJ458825 PQF458796:PQF458825 QAB458796:QAB458825 QJX458796:QJX458825 QTT458796:QTT458825 RDP458796:RDP458825 RNL458796:RNL458825 RXH458796:RXH458825 SHD458796:SHD458825 SQZ458796:SQZ458825 TAV458796:TAV458825 TKR458796:TKR458825 TUN458796:TUN458825 UEJ458796:UEJ458825 UOF458796:UOF458825 UYB458796:UYB458825 VHX458796:VHX458825 VRT458796:VRT458825 WBP458796:WBP458825 WLL458796:WLL458825 WVH458796:WVH458825 IV524332:IV524361 SR524332:SR524361 ACN524332:ACN524361 AMJ524332:AMJ524361 AWF524332:AWF524361 BGB524332:BGB524361 BPX524332:BPX524361 BZT524332:BZT524361 CJP524332:CJP524361 CTL524332:CTL524361 DDH524332:DDH524361 DND524332:DND524361 DWZ524332:DWZ524361 EGV524332:EGV524361 EQR524332:EQR524361 FAN524332:FAN524361 FKJ524332:FKJ524361 FUF524332:FUF524361 GEB524332:GEB524361 GNX524332:GNX524361 GXT524332:GXT524361 HHP524332:HHP524361 HRL524332:HRL524361 IBH524332:IBH524361 ILD524332:ILD524361 IUZ524332:IUZ524361 JEV524332:JEV524361 JOR524332:JOR524361 JYN524332:JYN524361 KIJ524332:KIJ524361 KSF524332:KSF524361 LCB524332:LCB524361 LLX524332:LLX524361 LVT524332:LVT524361 MFP524332:MFP524361 MPL524332:MPL524361 MZH524332:MZH524361 NJD524332:NJD524361 NSZ524332:NSZ524361 OCV524332:OCV524361 OMR524332:OMR524361 OWN524332:OWN524361 PGJ524332:PGJ524361 PQF524332:PQF524361 QAB524332:QAB524361 QJX524332:QJX524361 QTT524332:QTT524361 RDP524332:RDP524361 RNL524332:RNL524361 RXH524332:RXH524361 SHD524332:SHD524361 SQZ524332:SQZ524361 TAV524332:TAV524361 TKR524332:TKR524361 TUN524332:TUN524361 UEJ524332:UEJ524361 UOF524332:UOF524361 UYB524332:UYB524361 VHX524332:VHX524361 VRT524332:VRT524361 WBP524332:WBP524361 WLL524332:WLL524361 WVH524332:WVH524361 IV589868:IV589897 SR589868:SR589897 ACN589868:ACN589897 AMJ589868:AMJ589897 AWF589868:AWF589897 BGB589868:BGB589897 BPX589868:BPX589897 BZT589868:BZT589897 CJP589868:CJP589897 CTL589868:CTL589897 DDH589868:DDH589897 DND589868:DND589897 DWZ589868:DWZ589897 EGV589868:EGV589897 EQR589868:EQR589897 FAN589868:FAN589897 FKJ589868:FKJ589897 FUF589868:FUF589897 GEB589868:GEB589897 GNX589868:GNX589897 GXT589868:GXT589897 HHP589868:HHP589897 HRL589868:HRL589897 IBH589868:IBH589897 ILD589868:ILD589897 IUZ589868:IUZ589897 JEV589868:JEV589897 JOR589868:JOR589897 JYN589868:JYN589897 KIJ589868:KIJ589897 KSF589868:KSF589897 LCB589868:LCB589897 LLX589868:LLX589897 LVT589868:LVT589897 MFP589868:MFP589897 MPL589868:MPL589897 MZH589868:MZH589897 NJD589868:NJD589897 NSZ589868:NSZ589897 OCV589868:OCV589897 OMR589868:OMR589897 OWN589868:OWN589897 PGJ589868:PGJ589897 PQF589868:PQF589897 QAB589868:QAB589897 QJX589868:QJX589897 QTT589868:QTT589897 RDP589868:RDP589897 RNL589868:RNL589897 RXH589868:RXH589897 SHD589868:SHD589897 SQZ589868:SQZ589897 TAV589868:TAV589897 TKR589868:TKR589897 TUN589868:TUN589897 UEJ589868:UEJ589897 UOF589868:UOF589897 UYB589868:UYB589897 VHX589868:VHX589897 VRT589868:VRT589897 WBP589868:WBP589897 WLL589868:WLL589897 WVH589868:WVH589897 IV655404:IV655433 SR655404:SR655433 ACN655404:ACN655433 AMJ655404:AMJ655433 AWF655404:AWF655433 BGB655404:BGB655433 BPX655404:BPX655433 BZT655404:BZT655433 CJP655404:CJP655433 CTL655404:CTL655433 DDH655404:DDH655433 DND655404:DND655433 DWZ655404:DWZ655433 EGV655404:EGV655433 EQR655404:EQR655433 FAN655404:FAN655433 FKJ655404:FKJ655433 FUF655404:FUF655433 GEB655404:GEB655433 GNX655404:GNX655433 GXT655404:GXT655433 HHP655404:HHP655433 HRL655404:HRL655433 IBH655404:IBH655433 ILD655404:ILD655433 IUZ655404:IUZ655433 JEV655404:JEV655433 JOR655404:JOR655433 JYN655404:JYN655433 KIJ655404:KIJ655433 KSF655404:KSF655433 LCB655404:LCB655433 LLX655404:LLX655433 LVT655404:LVT655433 MFP655404:MFP655433 MPL655404:MPL655433 MZH655404:MZH655433 NJD655404:NJD655433 NSZ655404:NSZ655433 OCV655404:OCV655433 OMR655404:OMR655433 OWN655404:OWN655433 PGJ655404:PGJ655433 PQF655404:PQF655433 QAB655404:QAB655433 QJX655404:QJX655433 QTT655404:QTT655433 RDP655404:RDP655433 RNL655404:RNL655433 RXH655404:RXH655433 SHD655404:SHD655433 SQZ655404:SQZ655433 TAV655404:TAV655433 TKR655404:TKR655433 TUN655404:TUN655433 UEJ655404:UEJ655433 UOF655404:UOF655433 UYB655404:UYB655433 VHX655404:VHX655433 VRT655404:VRT655433 WBP655404:WBP655433 WLL655404:WLL655433 WVH655404:WVH655433 IV720940:IV720969 SR720940:SR720969 ACN720940:ACN720969 AMJ720940:AMJ720969 AWF720940:AWF720969 BGB720940:BGB720969 BPX720940:BPX720969 BZT720940:BZT720969 CJP720940:CJP720969 CTL720940:CTL720969 DDH720940:DDH720969 DND720940:DND720969 DWZ720940:DWZ720969 EGV720940:EGV720969 EQR720940:EQR720969 FAN720940:FAN720969 FKJ720940:FKJ720969 FUF720940:FUF720969 GEB720940:GEB720969 GNX720940:GNX720969 GXT720940:GXT720969 HHP720940:HHP720969 HRL720940:HRL720969 IBH720940:IBH720969 ILD720940:ILD720969 IUZ720940:IUZ720969 JEV720940:JEV720969 JOR720940:JOR720969 JYN720940:JYN720969 KIJ720940:KIJ720969 KSF720940:KSF720969 LCB720940:LCB720969 LLX720940:LLX720969 LVT720940:LVT720969 MFP720940:MFP720969 MPL720940:MPL720969 MZH720940:MZH720969 NJD720940:NJD720969 NSZ720940:NSZ720969 OCV720940:OCV720969 OMR720940:OMR720969 OWN720940:OWN720969 PGJ720940:PGJ720969 PQF720940:PQF720969 QAB720940:QAB720969 QJX720940:QJX720969 QTT720940:QTT720969 RDP720940:RDP720969 RNL720940:RNL720969 RXH720940:RXH720969 SHD720940:SHD720969 SQZ720940:SQZ720969 TAV720940:TAV720969 TKR720940:TKR720969 TUN720940:TUN720969 UEJ720940:UEJ720969 UOF720940:UOF720969 UYB720940:UYB720969 VHX720940:VHX720969 VRT720940:VRT720969 WBP720940:WBP720969 WLL720940:WLL720969 WVH720940:WVH720969 IV786476:IV786505 SR786476:SR786505 ACN786476:ACN786505 AMJ786476:AMJ786505 AWF786476:AWF786505 BGB786476:BGB786505 BPX786476:BPX786505 BZT786476:BZT786505 CJP786476:CJP786505 CTL786476:CTL786505 DDH786476:DDH786505 DND786476:DND786505 DWZ786476:DWZ786505 EGV786476:EGV786505 EQR786476:EQR786505 FAN786476:FAN786505 FKJ786476:FKJ786505 FUF786476:FUF786505 GEB786476:GEB786505 GNX786476:GNX786505 GXT786476:GXT786505 HHP786476:HHP786505 HRL786476:HRL786505 IBH786476:IBH786505 ILD786476:ILD786505 IUZ786476:IUZ786505 JEV786476:JEV786505 JOR786476:JOR786505 JYN786476:JYN786505 KIJ786476:KIJ786505 KSF786476:KSF786505 LCB786476:LCB786505 LLX786476:LLX786505 LVT786476:LVT786505 MFP786476:MFP786505 MPL786476:MPL786505 MZH786476:MZH786505 NJD786476:NJD786505 NSZ786476:NSZ786505 OCV786476:OCV786505 OMR786476:OMR786505 OWN786476:OWN786505 PGJ786476:PGJ786505 PQF786476:PQF786505 QAB786476:QAB786505 QJX786476:QJX786505 QTT786476:QTT786505 RDP786476:RDP786505 RNL786476:RNL786505 RXH786476:RXH786505 SHD786476:SHD786505 SQZ786476:SQZ786505 TAV786476:TAV786505 TKR786476:TKR786505 TUN786476:TUN786505 UEJ786476:UEJ786505 UOF786476:UOF786505 UYB786476:UYB786505 VHX786476:VHX786505 VRT786476:VRT786505 WBP786476:WBP786505 WLL786476:WLL786505 WVH786476:WVH786505 IV852012:IV852041 SR852012:SR852041 ACN852012:ACN852041 AMJ852012:AMJ852041 AWF852012:AWF852041 BGB852012:BGB852041 BPX852012:BPX852041 BZT852012:BZT852041 CJP852012:CJP852041 CTL852012:CTL852041 DDH852012:DDH852041 DND852012:DND852041 DWZ852012:DWZ852041 EGV852012:EGV852041 EQR852012:EQR852041 FAN852012:FAN852041 FKJ852012:FKJ852041 FUF852012:FUF852041 GEB852012:GEB852041 GNX852012:GNX852041 GXT852012:GXT852041 HHP852012:HHP852041 HRL852012:HRL852041 IBH852012:IBH852041 ILD852012:ILD852041 IUZ852012:IUZ852041 JEV852012:JEV852041 JOR852012:JOR852041 JYN852012:JYN852041 KIJ852012:KIJ852041 KSF852012:KSF852041 LCB852012:LCB852041 LLX852012:LLX852041 LVT852012:LVT852041 MFP852012:MFP852041 MPL852012:MPL852041 MZH852012:MZH852041 NJD852012:NJD852041 NSZ852012:NSZ852041 OCV852012:OCV852041 OMR852012:OMR852041 OWN852012:OWN852041 PGJ852012:PGJ852041 PQF852012:PQF852041 QAB852012:QAB852041 QJX852012:QJX852041 QTT852012:QTT852041 RDP852012:RDP852041 RNL852012:RNL852041 RXH852012:RXH852041 SHD852012:SHD852041 SQZ852012:SQZ852041 TAV852012:TAV852041 TKR852012:TKR852041 TUN852012:TUN852041 UEJ852012:UEJ852041 UOF852012:UOF852041 UYB852012:UYB852041 VHX852012:VHX852041 VRT852012:VRT852041 WBP852012:WBP852041 WLL852012:WLL852041 WVH852012:WVH852041 IV917548:IV917577 SR917548:SR917577 ACN917548:ACN917577 AMJ917548:AMJ917577 AWF917548:AWF917577 BGB917548:BGB917577 BPX917548:BPX917577 BZT917548:BZT917577 CJP917548:CJP917577 CTL917548:CTL917577 DDH917548:DDH917577 DND917548:DND917577 DWZ917548:DWZ917577 EGV917548:EGV917577 EQR917548:EQR917577 FAN917548:FAN917577 FKJ917548:FKJ917577 FUF917548:FUF917577 GEB917548:GEB917577 GNX917548:GNX917577 GXT917548:GXT917577 HHP917548:HHP917577 HRL917548:HRL917577 IBH917548:IBH917577 ILD917548:ILD917577 IUZ917548:IUZ917577 JEV917548:JEV917577 JOR917548:JOR917577 JYN917548:JYN917577 KIJ917548:KIJ917577 KSF917548:KSF917577 LCB917548:LCB917577 LLX917548:LLX917577 LVT917548:LVT917577 MFP917548:MFP917577 MPL917548:MPL917577 MZH917548:MZH917577 NJD917548:NJD917577 NSZ917548:NSZ917577 OCV917548:OCV917577 OMR917548:OMR917577 OWN917548:OWN917577 PGJ917548:PGJ917577 PQF917548:PQF917577 QAB917548:QAB917577 QJX917548:QJX917577 QTT917548:QTT917577 RDP917548:RDP917577 RNL917548:RNL917577 RXH917548:RXH917577 SHD917548:SHD917577 SQZ917548:SQZ917577 TAV917548:TAV917577 TKR917548:TKR917577 TUN917548:TUN917577 UEJ917548:UEJ917577 UOF917548:UOF917577 UYB917548:UYB917577 VHX917548:VHX917577 VRT917548:VRT917577 WBP917548:WBP917577 WLL917548:WLL917577 WVH917548:WVH917577 IV983084:IV983113 SR983084:SR983113 ACN983084:ACN983113 AMJ983084:AMJ983113 AWF983084:AWF983113 BGB983084:BGB983113 BPX983084:BPX983113 BZT983084:BZT983113 CJP983084:CJP983113 CTL983084:CTL983113 DDH983084:DDH983113 DND983084:DND983113 DWZ983084:DWZ983113 EGV983084:EGV983113 EQR983084:EQR983113 FAN983084:FAN983113 FKJ983084:FKJ983113 FUF983084:FUF983113 GEB983084:GEB983113 GNX983084:GNX983113 GXT983084:GXT983113 HHP983084:HHP983113 HRL983084:HRL983113 IBH983084:IBH983113 ILD983084:ILD983113 IUZ983084:IUZ983113 JEV983084:JEV983113 JOR983084:JOR983113 JYN983084:JYN983113 KIJ983084:KIJ983113 KSF983084:KSF983113 LCB983084:LCB983113 LLX983084:LLX983113 LVT983084:LVT983113 MFP983084:MFP983113 MPL983084:MPL983113 MZH983084:MZH983113 NJD983084:NJD983113 NSZ983084:NSZ983113 OCV983084:OCV983113 OMR983084:OMR983113 OWN983084:OWN983113 PGJ983084:PGJ983113 PQF983084:PQF983113 QAB983084:QAB983113 QJX983084:QJX983113 QTT983084:QTT983113 RDP983084:RDP983113 RNL983084:RNL983113 RXH983084:RXH983113 SHD983084:SHD983113 SQZ983084:SQZ983113 TAV983084:TAV983113 TKR983084:TKR983113 TUN983084:TUN983113 UEJ983084:UEJ983113 UOF983084:UOF983113 UYB983084:UYB983113 VHX983084:VHX983113 VRT983084:VRT983113 WBP983084:WBP983113 WLL983084:WLL983113 WVH983084:WVH983113 IT44:IT73 SP44:SP73 ACL44:ACL73 AMH44:AMH73 AWD44:AWD73 BFZ44:BFZ73 BPV44:BPV73 BZR44:BZR73 CJN44:CJN73 CTJ44:CTJ73 DDF44:DDF73 DNB44:DNB73 DWX44:DWX73 EGT44:EGT73 EQP44:EQP73 FAL44:FAL73 FKH44:FKH73 FUD44:FUD73 GDZ44:GDZ73 GNV44:GNV73 GXR44:GXR73 HHN44:HHN73 HRJ44:HRJ73 IBF44:IBF73 ILB44:ILB73 IUX44:IUX73 JET44:JET73 JOP44:JOP73 JYL44:JYL73 KIH44:KIH73 KSD44:KSD73 LBZ44:LBZ73 LLV44:LLV73 LVR44:LVR73 MFN44:MFN73 MPJ44:MPJ73 MZF44:MZF73 NJB44:NJB73 NSX44:NSX73 OCT44:OCT73 OMP44:OMP73 OWL44:OWL73 PGH44:PGH73 PQD44:PQD73 PZZ44:PZZ73 QJV44:QJV73 QTR44:QTR73 RDN44:RDN73 RNJ44:RNJ73 RXF44:RXF73 SHB44:SHB73 SQX44:SQX73 TAT44:TAT73 TKP44:TKP73 TUL44:TUL73 UEH44:UEH73 UOD44:UOD73 UXZ44:UXZ73 VHV44:VHV73 VRR44:VRR73 WBN44:WBN73 WLJ44:WLJ73 WVF44:WVF73 IT65580:IT65609 SP65580:SP65609 ACL65580:ACL65609 AMH65580:AMH65609 AWD65580:AWD65609 BFZ65580:BFZ65609 BPV65580:BPV65609 BZR65580:BZR65609 CJN65580:CJN65609 CTJ65580:CTJ65609 DDF65580:DDF65609 DNB65580:DNB65609 DWX65580:DWX65609 EGT65580:EGT65609 EQP65580:EQP65609 FAL65580:FAL65609 FKH65580:FKH65609 FUD65580:FUD65609 GDZ65580:GDZ65609 GNV65580:GNV65609 GXR65580:GXR65609 HHN65580:HHN65609 HRJ65580:HRJ65609 IBF65580:IBF65609 ILB65580:ILB65609 IUX65580:IUX65609 JET65580:JET65609 JOP65580:JOP65609 JYL65580:JYL65609 KIH65580:KIH65609 KSD65580:KSD65609 LBZ65580:LBZ65609 LLV65580:LLV65609 LVR65580:LVR65609 MFN65580:MFN65609 MPJ65580:MPJ65609 MZF65580:MZF65609 NJB65580:NJB65609 NSX65580:NSX65609 OCT65580:OCT65609 OMP65580:OMP65609 OWL65580:OWL65609 PGH65580:PGH65609 PQD65580:PQD65609 PZZ65580:PZZ65609 QJV65580:QJV65609 QTR65580:QTR65609 RDN65580:RDN65609 RNJ65580:RNJ65609 RXF65580:RXF65609 SHB65580:SHB65609 SQX65580:SQX65609 TAT65580:TAT65609 TKP65580:TKP65609 TUL65580:TUL65609 UEH65580:UEH65609 UOD65580:UOD65609 UXZ65580:UXZ65609 VHV65580:VHV65609 VRR65580:VRR65609 WBN65580:WBN65609 WLJ65580:WLJ65609 WVF65580:WVF65609 IT131116:IT131145 SP131116:SP131145 ACL131116:ACL131145 AMH131116:AMH131145 AWD131116:AWD131145 BFZ131116:BFZ131145 BPV131116:BPV131145 BZR131116:BZR131145 CJN131116:CJN131145 CTJ131116:CTJ131145 DDF131116:DDF131145 DNB131116:DNB131145 DWX131116:DWX131145 EGT131116:EGT131145 EQP131116:EQP131145 FAL131116:FAL131145 FKH131116:FKH131145 FUD131116:FUD131145 GDZ131116:GDZ131145 GNV131116:GNV131145 GXR131116:GXR131145 HHN131116:HHN131145 HRJ131116:HRJ131145 IBF131116:IBF131145 ILB131116:ILB131145 IUX131116:IUX131145 JET131116:JET131145 JOP131116:JOP131145 JYL131116:JYL131145 KIH131116:KIH131145 KSD131116:KSD131145 LBZ131116:LBZ131145 LLV131116:LLV131145 LVR131116:LVR131145 MFN131116:MFN131145 MPJ131116:MPJ131145 MZF131116:MZF131145 NJB131116:NJB131145 NSX131116:NSX131145 OCT131116:OCT131145 OMP131116:OMP131145 OWL131116:OWL131145 PGH131116:PGH131145 PQD131116:PQD131145 PZZ131116:PZZ131145 QJV131116:QJV131145 QTR131116:QTR131145 RDN131116:RDN131145 RNJ131116:RNJ131145 RXF131116:RXF131145 SHB131116:SHB131145 SQX131116:SQX131145 TAT131116:TAT131145 TKP131116:TKP131145 TUL131116:TUL131145 UEH131116:UEH131145 UOD131116:UOD131145 UXZ131116:UXZ131145 VHV131116:VHV131145 VRR131116:VRR131145 WBN131116:WBN131145 WLJ131116:WLJ131145 WVF131116:WVF131145 IT196652:IT196681 SP196652:SP196681 ACL196652:ACL196681 AMH196652:AMH196681 AWD196652:AWD196681 BFZ196652:BFZ196681 BPV196652:BPV196681 BZR196652:BZR196681 CJN196652:CJN196681 CTJ196652:CTJ196681 DDF196652:DDF196681 DNB196652:DNB196681 DWX196652:DWX196681 EGT196652:EGT196681 EQP196652:EQP196681 FAL196652:FAL196681 FKH196652:FKH196681 FUD196652:FUD196681 GDZ196652:GDZ196681 GNV196652:GNV196681 GXR196652:GXR196681 HHN196652:HHN196681 HRJ196652:HRJ196681 IBF196652:IBF196681 ILB196652:ILB196681 IUX196652:IUX196681 JET196652:JET196681 JOP196652:JOP196681 JYL196652:JYL196681 KIH196652:KIH196681 KSD196652:KSD196681 LBZ196652:LBZ196681 LLV196652:LLV196681 LVR196652:LVR196681 MFN196652:MFN196681 MPJ196652:MPJ196681 MZF196652:MZF196681 NJB196652:NJB196681 NSX196652:NSX196681 OCT196652:OCT196681 OMP196652:OMP196681 OWL196652:OWL196681 PGH196652:PGH196681 PQD196652:PQD196681 PZZ196652:PZZ196681 QJV196652:QJV196681 QTR196652:QTR196681 RDN196652:RDN196681 RNJ196652:RNJ196681 RXF196652:RXF196681 SHB196652:SHB196681 SQX196652:SQX196681 TAT196652:TAT196681 TKP196652:TKP196681 TUL196652:TUL196681 UEH196652:UEH196681 UOD196652:UOD196681 UXZ196652:UXZ196681 VHV196652:VHV196681 VRR196652:VRR196681 WBN196652:WBN196681 WLJ196652:WLJ196681 WVF196652:WVF196681 IT262188:IT262217 SP262188:SP262217 ACL262188:ACL262217 AMH262188:AMH262217 AWD262188:AWD262217 BFZ262188:BFZ262217 BPV262188:BPV262217 BZR262188:BZR262217 CJN262188:CJN262217 CTJ262188:CTJ262217 DDF262188:DDF262217 DNB262188:DNB262217 DWX262188:DWX262217 EGT262188:EGT262217 EQP262188:EQP262217 FAL262188:FAL262217 FKH262188:FKH262217 FUD262188:FUD262217 GDZ262188:GDZ262217 GNV262188:GNV262217 GXR262188:GXR262217 HHN262188:HHN262217 HRJ262188:HRJ262217 IBF262188:IBF262217 ILB262188:ILB262217 IUX262188:IUX262217 JET262188:JET262217 JOP262188:JOP262217 JYL262188:JYL262217 KIH262188:KIH262217 KSD262188:KSD262217 LBZ262188:LBZ262217 LLV262188:LLV262217 LVR262188:LVR262217 MFN262188:MFN262217 MPJ262188:MPJ262217 MZF262188:MZF262217 NJB262188:NJB262217 NSX262188:NSX262217 OCT262188:OCT262217 OMP262188:OMP262217 OWL262188:OWL262217 PGH262188:PGH262217 PQD262188:PQD262217 PZZ262188:PZZ262217 QJV262188:QJV262217 QTR262188:QTR262217 RDN262188:RDN262217 RNJ262188:RNJ262217 RXF262188:RXF262217 SHB262188:SHB262217 SQX262188:SQX262217 TAT262188:TAT262217 TKP262188:TKP262217 TUL262188:TUL262217 UEH262188:UEH262217 UOD262188:UOD262217 UXZ262188:UXZ262217 VHV262188:VHV262217 VRR262188:VRR262217 WBN262188:WBN262217 WLJ262188:WLJ262217 WVF262188:WVF262217 IT327724:IT327753 SP327724:SP327753 ACL327724:ACL327753 AMH327724:AMH327753 AWD327724:AWD327753 BFZ327724:BFZ327753 BPV327724:BPV327753 BZR327724:BZR327753 CJN327724:CJN327753 CTJ327724:CTJ327753 DDF327724:DDF327753 DNB327724:DNB327753 DWX327724:DWX327753 EGT327724:EGT327753 EQP327724:EQP327753 FAL327724:FAL327753 FKH327724:FKH327753 FUD327724:FUD327753 GDZ327724:GDZ327753 GNV327724:GNV327753 GXR327724:GXR327753 HHN327724:HHN327753 HRJ327724:HRJ327753 IBF327724:IBF327753 ILB327724:ILB327753 IUX327724:IUX327753 JET327724:JET327753 JOP327724:JOP327753 JYL327724:JYL327753 KIH327724:KIH327753 KSD327724:KSD327753 LBZ327724:LBZ327753 LLV327724:LLV327753 LVR327724:LVR327753 MFN327724:MFN327753 MPJ327724:MPJ327753 MZF327724:MZF327753 NJB327724:NJB327753 NSX327724:NSX327753 OCT327724:OCT327753 OMP327724:OMP327753 OWL327724:OWL327753 PGH327724:PGH327753 PQD327724:PQD327753 PZZ327724:PZZ327753 QJV327724:QJV327753 QTR327724:QTR327753 RDN327724:RDN327753 RNJ327724:RNJ327753 RXF327724:RXF327753 SHB327724:SHB327753 SQX327724:SQX327753 TAT327724:TAT327753 TKP327724:TKP327753 TUL327724:TUL327753 UEH327724:UEH327753 UOD327724:UOD327753 UXZ327724:UXZ327753 VHV327724:VHV327753 VRR327724:VRR327753 WBN327724:WBN327753 WLJ327724:WLJ327753 WVF327724:WVF327753 IT393260:IT393289 SP393260:SP393289 ACL393260:ACL393289 AMH393260:AMH393289 AWD393260:AWD393289 BFZ393260:BFZ393289 BPV393260:BPV393289 BZR393260:BZR393289 CJN393260:CJN393289 CTJ393260:CTJ393289 DDF393260:DDF393289 DNB393260:DNB393289 DWX393260:DWX393289 EGT393260:EGT393289 EQP393260:EQP393289 FAL393260:FAL393289 FKH393260:FKH393289 FUD393260:FUD393289 GDZ393260:GDZ393289 GNV393260:GNV393289 GXR393260:GXR393289 HHN393260:HHN393289 HRJ393260:HRJ393289 IBF393260:IBF393289 ILB393260:ILB393289 IUX393260:IUX393289 JET393260:JET393289 JOP393260:JOP393289 JYL393260:JYL393289 KIH393260:KIH393289 KSD393260:KSD393289 LBZ393260:LBZ393289 LLV393260:LLV393289 LVR393260:LVR393289 MFN393260:MFN393289 MPJ393260:MPJ393289 MZF393260:MZF393289 NJB393260:NJB393289 NSX393260:NSX393289 OCT393260:OCT393289 OMP393260:OMP393289 OWL393260:OWL393289 PGH393260:PGH393289 PQD393260:PQD393289 PZZ393260:PZZ393289 QJV393260:QJV393289 QTR393260:QTR393289 RDN393260:RDN393289 RNJ393260:RNJ393289 RXF393260:RXF393289 SHB393260:SHB393289 SQX393260:SQX393289 TAT393260:TAT393289 TKP393260:TKP393289 TUL393260:TUL393289 UEH393260:UEH393289 UOD393260:UOD393289 UXZ393260:UXZ393289 VHV393260:VHV393289 VRR393260:VRR393289 WBN393260:WBN393289 WLJ393260:WLJ393289 WVF393260:WVF393289 IT458796:IT458825 SP458796:SP458825 ACL458796:ACL458825 AMH458796:AMH458825 AWD458796:AWD458825 BFZ458796:BFZ458825 BPV458796:BPV458825 BZR458796:BZR458825 CJN458796:CJN458825 CTJ458796:CTJ458825 DDF458796:DDF458825 DNB458796:DNB458825 DWX458796:DWX458825 EGT458796:EGT458825 EQP458796:EQP458825 FAL458796:FAL458825 FKH458796:FKH458825 FUD458796:FUD458825 GDZ458796:GDZ458825 GNV458796:GNV458825 GXR458796:GXR458825 HHN458796:HHN458825 HRJ458796:HRJ458825 IBF458796:IBF458825 ILB458796:ILB458825 IUX458796:IUX458825 JET458796:JET458825 JOP458796:JOP458825 JYL458796:JYL458825 KIH458796:KIH458825 KSD458796:KSD458825 LBZ458796:LBZ458825 LLV458796:LLV458825 LVR458796:LVR458825 MFN458796:MFN458825 MPJ458796:MPJ458825 MZF458796:MZF458825 NJB458796:NJB458825 NSX458796:NSX458825 OCT458796:OCT458825 OMP458796:OMP458825 OWL458796:OWL458825 PGH458796:PGH458825 PQD458796:PQD458825 PZZ458796:PZZ458825 QJV458796:QJV458825 QTR458796:QTR458825 RDN458796:RDN458825 RNJ458796:RNJ458825 RXF458796:RXF458825 SHB458796:SHB458825 SQX458796:SQX458825 TAT458796:TAT458825 TKP458796:TKP458825 TUL458796:TUL458825 UEH458796:UEH458825 UOD458796:UOD458825 UXZ458796:UXZ458825 VHV458796:VHV458825 VRR458796:VRR458825 WBN458796:WBN458825 WLJ458796:WLJ458825 WVF458796:WVF458825 IT524332:IT524361 SP524332:SP524361 ACL524332:ACL524361 AMH524332:AMH524361 AWD524332:AWD524361 BFZ524332:BFZ524361 BPV524332:BPV524361 BZR524332:BZR524361 CJN524332:CJN524361 CTJ524332:CTJ524361 DDF524332:DDF524361 DNB524332:DNB524361 DWX524332:DWX524361 EGT524332:EGT524361 EQP524332:EQP524361 FAL524332:FAL524361 FKH524332:FKH524361 FUD524332:FUD524361 GDZ524332:GDZ524361 GNV524332:GNV524361 GXR524332:GXR524361 HHN524332:HHN524361 HRJ524332:HRJ524361 IBF524332:IBF524361 ILB524332:ILB524361 IUX524332:IUX524361 JET524332:JET524361 JOP524332:JOP524361 JYL524332:JYL524361 KIH524332:KIH524361 KSD524332:KSD524361 LBZ524332:LBZ524361 LLV524332:LLV524361 LVR524332:LVR524361 MFN524332:MFN524361 MPJ524332:MPJ524361 MZF524332:MZF524361 NJB524332:NJB524361 NSX524332:NSX524361 OCT524332:OCT524361 OMP524332:OMP524361 OWL524332:OWL524361 PGH524332:PGH524361 PQD524332:PQD524361 PZZ524332:PZZ524361 QJV524332:QJV524361 QTR524332:QTR524361 RDN524332:RDN524361 RNJ524332:RNJ524361 RXF524332:RXF524361 SHB524332:SHB524361 SQX524332:SQX524361 TAT524332:TAT524361 TKP524332:TKP524361 TUL524332:TUL524361 UEH524332:UEH524361 UOD524332:UOD524361 UXZ524332:UXZ524361 VHV524332:VHV524361 VRR524332:VRR524361 WBN524332:WBN524361 WLJ524332:WLJ524361 WVF524332:WVF524361 IT589868:IT589897 SP589868:SP589897 ACL589868:ACL589897 AMH589868:AMH589897 AWD589868:AWD589897 BFZ589868:BFZ589897 BPV589868:BPV589897 BZR589868:BZR589897 CJN589868:CJN589897 CTJ589868:CTJ589897 DDF589868:DDF589897 DNB589868:DNB589897 DWX589868:DWX589897 EGT589868:EGT589897 EQP589868:EQP589897 FAL589868:FAL589897 FKH589868:FKH589897 FUD589868:FUD589897 GDZ589868:GDZ589897 GNV589868:GNV589897 GXR589868:GXR589897 HHN589868:HHN589897 HRJ589868:HRJ589897 IBF589868:IBF589897 ILB589868:ILB589897 IUX589868:IUX589897 JET589868:JET589897 JOP589868:JOP589897 JYL589868:JYL589897 KIH589868:KIH589897 KSD589868:KSD589897 LBZ589868:LBZ589897 LLV589868:LLV589897 LVR589868:LVR589897 MFN589868:MFN589897 MPJ589868:MPJ589897 MZF589868:MZF589897 NJB589868:NJB589897 NSX589868:NSX589897 OCT589868:OCT589897 OMP589868:OMP589897 OWL589868:OWL589897 PGH589868:PGH589897 PQD589868:PQD589897 PZZ589868:PZZ589897 QJV589868:QJV589897 QTR589868:QTR589897 RDN589868:RDN589897 RNJ589868:RNJ589897 RXF589868:RXF589897 SHB589868:SHB589897 SQX589868:SQX589897 TAT589868:TAT589897 TKP589868:TKP589897 TUL589868:TUL589897 UEH589868:UEH589897 UOD589868:UOD589897 UXZ589868:UXZ589897 VHV589868:VHV589897 VRR589868:VRR589897 WBN589868:WBN589897 WLJ589868:WLJ589897 WVF589868:WVF589897 IT655404:IT655433 SP655404:SP655433 ACL655404:ACL655433 AMH655404:AMH655433 AWD655404:AWD655433 BFZ655404:BFZ655433 BPV655404:BPV655433 BZR655404:BZR655433 CJN655404:CJN655433 CTJ655404:CTJ655433 DDF655404:DDF655433 DNB655404:DNB655433 DWX655404:DWX655433 EGT655404:EGT655433 EQP655404:EQP655433 FAL655404:FAL655433 FKH655404:FKH655433 FUD655404:FUD655433 GDZ655404:GDZ655433 GNV655404:GNV655433 GXR655404:GXR655433 HHN655404:HHN655433 HRJ655404:HRJ655433 IBF655404:IBF655433 ILB655404:ILB655433 IUX655404:IUX655433 JET655404:JET655433 JOP655404:JOP655433 JYL655404:JYL655433 KIH655404:KIH655433 KSD655404:KSD655433 LBZ655404:LBZ655433 LLV655404:LLV655433 LVR655404:LVR655433 MFN655404:MFN655433 MPJ655404:MPJ655433 MZF655404:MZF655433 NJB655404:NJB655433 NSX655404:NSX655433 OCT655404:OCT655433 OMP655404:OMP655433 OWL655404:OWL655433 PGH655404:PGH655433 PQD655404:PQD655433 PZZ655404:PZZ655433 QJV655404:QJV655433 QTR655404:QTR655433 RDN655404:RDN655433 RNJ655404:RNJ655433 RXF655404:RXF655433 SHB655404:SHB655433 SQX655404:SQX655433 TAT655404:TAT655433 TKP655404:TKP655433 TUL655404:TUL655433 UEH655404:UEH655433 UOD655404:UOD655433 UXZ655404:UXZ655433 VHV655404:VHV655433 VRR655404:VRR655433 WBN655404:WBN655433 WLJ655404:WLJ655433 WVF655404:WVF655433 IT720940:IT720969 SP720940:SP720969 ACL720940:ACL720969 AMH720940:AMH720969 AWD720940:AWD720969 BFZ720940:BFZ720969 BPV720940:BPV720969 BZR720940:BZR720969 CJN720940:CJN720969 CTJ720940:CTJ720969 DDF720940:DDF720969 DNB720940:DNB720969 DWX720940:DWX720969 EGT720940:EGT720969 EQP720940:EQP720969 FAL720940:FAL720969 FKH720940:FKH720969 FUD720940:FUD720969 GDZ720940:GDZ720969 GNV720940:GNV720969 GXR720940:GXR720969 HHN720940:HHN720969 HRJ720940:HRJ720969 IBF720940:IBF720969 ILB720940:ILB720969 IUX720940:IUX720969 JET720940:JET720969 JOP720940:JOP720969 JYL720940:JYL720969 KIH720940:KIH720969 KSD720940:KSD720969 LBZ720940:LBZ720969 LLV720940:LLV720969 LVR720940:LVR720969 MFN720940:MFN720969 MPJ720940:MPJ720969 MZF720940:MZF720969 NJB720940:NJB720969 NSX720940:NSX720969 OCT720940:OCT720969 OMP720940:OMP720969 OWL720940:OWL720969 PGH720940:PGH720969 PQD720940:PQD720969 PZZ720940:PZZ720969 QJV720940:QJV720969 QTR720940:QTR720969 RDN720940:RDN720969 RNJ720940:RNJ720969 RXF720940:RXF720969 SHB720940:SHB720969 SQX720940:SQX720969 TAT720940:TAT720969 TKP720940:TKP720969 TUL720940:TUL720969 UEH720940:UEH720969 UOD720940:UOD720969 UXZ720940:UXZ720969 VHV720940:VHV720969 VRR720940:VRR720969 WBN720940:WBN720969 WLJ720940:WLJ720969 WVF720940:WVF720969 IT786476:IT786505 SP786476:SP786505 ACL786476:ACL786505 AMH786476:AMH786505 AWD786476:AWD786505 BFZ786476:BFZ786505 BPV786476:BPV786505 BZR786476:BZR786505 CJN786476:CJN786505 CTJ786476:CTJ786505 DDF786476:DDF786505 DNB786476:DNB786505 DWX786476:DWX786505 EGT786476:EGT786505 EQP786476:EQP786505 FAL786476:FAL786505 FKH786476:FKH786505 FUD786476:FUD786505 GDZ786476:GDZ786505 GNV786476:GNV786505 GXR786476:GXR786505 HHN786476:HHN786505 HRJ786476:HRJ786505 IBF786476:IBF786505 ILB786476:ILB786505 IUX786476:IUX786505 JET786476:JET786505 JOP786476:JOP786505 JYL786476:JYL786505 KIH786476:KIH786505 KSD786476:KSD786505 LBZ786476:LBZ786505 LLV786476:LLV786505 LVR786476:LVR786505 MFN786476:MFN786505 MPJ786476:MPJ786505 MZF786476:MZF786505 NJB786476:NJB786505 NSX786476:NSX786505 OCT786476:OCT786505 OMP786476:OMP786505 OWL786476:OWL786505 PGH786476:PGH786505 PQD786476:PQD786505 PZZ786476:PZZ786505 QJV786476:QJV786505 QTR786476:QTR786505 RDN786476:RDN786505 RNJ786476:RNJ786505 RXF786476:RXF786505 SHB786476:SHB786505 SQX786476:SQX786505 TAT786476:TAT786505 TKP786476:TKP786505 TUL786476:TUL786505 UEH786476:UEH786505 UOD786476:UOD786505 UXZ786476:UXZ786505 VHV786476:VHV786505 VRR786476:VRR786505 WBN786476:WBN786505 WLJ786476:WLJ786505 WVF786476:WVF786505 IT852012:IT852041 SP852012:SP852041 ACL852012:ACL852041 AMH852012:AMH852041 AWD852012:AWD852041 BFZ852012:BFZ852041 BPV852012:BPV852041 BZR852012:BZR852041 CJN852012:CJN852041 CTJ852012:CTJ852041 DDF852012:DDF852041 DNB852012:DNB852041 DWX852012:DWX852041 EGT852012:EGT852041 EQP852012:EQP852041 FAL852012:FAL852041 FKH852012:FKH852041 FUD852012:FUD852041 GDZ852012:GDZ852041 GNV852012:GNV852041 GXR852012:GXR852041 HHN852012:HHN852041 HRJ852012:HRJ852041 IBF852012:IBF852041 ILB852012:ILB852041 IUX852012:IUX852041 JET852012:JET852041 JOP852012:JOP852041 JYL852012:JYL852041 KIH852012:KIH852041 KSD852012:KSD852041 LBZ852012:LBZ852041 LLV852012:LLV852041 LVR852012:LVR852041 MFN852012:MFN852041 MPJ852012:MPJ852041 MZF852012:MZF852041 NJB852012:NJB852041 NSX852012:NSX852041 OCT852012:OCT852041 OMP852012:OMP852041 OWL852012:OWL852041 PGH852012:PGH852041 PQD852012:PQD852041 PZZ852012:PZZ852041 QJV852012:QJV852041 QTR852012:QTR852041 RDN852012:RDN852041 RNJ852012:RNJ852041 RXF852012:RXF852041 SHB852012:SHB852041 SQX852012:SQX852041 TAT852012:TAT852041 TKP852012:TKP852041 TUL852012:TUL852041 UEH852012:UEH852041 UOD852012:UOD852041 UXZ852012:UXZ852041 VHV852012:VHV852041 VRR852012:VRR852041 WBN852012:WBN852041 WLJ852012:WLJ852041 WVF852012:WVF852041 IT917548:IT917577 SP917548:SP917577 ACL917548:ACL917577 AMH917548:AMH917577 AWD917548:AWD917577 BFZ917548:BFZ917577 BPV917548:BPV917577 BZR917548:BZR917577 CJN917548:CJN917577 CTJ917548:CTJ917577 DDF917548:DDF917577 DNB917548:DNB917577 DWX917548:DWX917577 EGT917548:EGT917577 EQP917548:EQP917577 FAL917548:FAL917577 FKH917548:FKH917577 FUD917548:FUD917577 GDZ917548:GDZ917577 GNV917548:GNV917577 GXR917548:GXR917577 HHN917548:HHN917577 HRJ917548:HRJ917577 IBF917548:IBF917577 ILB917548:ILB917577 IUX917548:IUX917577 JET917548:JET917577 JOP917548:JOP917577 JYL917548:JYL917577 KIH917548:KIH917577 KSD917548:KSD917577 LBZ917548:LBZ917577 LLV917548:LLV917577 LVR917548:LVR917577 MFN917548:MFN917577 MPJ917548:MPJ917577 MZF917548:MZF917577 NJB917548:NJB917577 NSX917548:NSX917577 OCT917548:OCT917577 OMP917548:OMP917577 OWL917548:OWL917577 PGH917548:PGH917577 PQD917548:PQD917577 PZZ917548:PZZ917577 QJV917548:QJV917577 QTR917548:QTR917577 RDN917548:RDN917577 RNJ917548:RNJ917577 RXF917548:RXF917577 SHB917548:SHB917577 SQX917548:SQX917577 TAT917548:TAT917577 TKP917548:TKP917577 TUL917548:TUL917577 UEH917548:UEH917577 UOD917548:UOD917577 UXZ917548:UXZ917577 VHV917548:VHV917577 VRR917548:VRR917577 WBN917548:WBN917577 WLJ917548:WLJ917577 WVF917548:WVF917577 IT983084:IT983113 SP983084:SP983113 ACL983084:ACL983113 AMH983084:AMH983113 AWD983084:AWD983113 BFZ983084:BFZ983113 BPV983084:BPV983113 BZR983084:BZR983113 CJN983084:CJN983113 CTJ983084:CTJ983113 DDF983084:DDF983113 DNB983084:DNB983113 DWX983084:DWX983113 EGT983084:EGT983113 EQP983084:EQP983113 FAL983084:FAL983113 FKH983084:FKH983113 FUD983084:FUD983113 GDZ983084:GDZ983113 GNV983084:GNV983113 GXR983084:GXR983113 HHN983084:HHN983113 HRJ983084:HRJ983113 IBF983084:IBF983113 ILB983084:ILB983113 IUX983084:IUX983113 JET983084:JET983113 JOP983084:JOP983113 JYL983084:JYL983113 KIH983084:KIH983113 KSD983084:KSD983113 LBZ983084:LBZ983113 LLV983084:LLV983113 LVR983084:LVR983113 MFN983084:MFN983113 MPJ983084:MPJ983113 MZF983084:MZF983113 NJB983084:NJB983113 NSX983084:NSX983113 OCT983084:OCT983113 OMP983084:OMP983113 OWL983084:OWL983113 PGH983084:PGH983113 PQD983084:PQD983113 PZZ983084:PZZ983113 QJV983084:QJV983113 QTR983084:QTR983113 RDN983084:RDN983113 RNJ983084:RNJ983113 RXF983084:RXF983113 SHB983084:SHB983113 SQX983084:SQX983113 TAT983084:TAT983113 TKP983084:TKP983113 TUL983084:TUL983113 UEH983084:UEH983113 UOD983084:UOD983113 UXZ983084:UXZ983113 VHV983084:VHV983113 VRR983084:VRR983113 WBN983084:WBN983113 WLJ983084:WLJ983113 WVF983084:WVF983113 IT65534:IT65569 SP65534:SP65569 ACL65534:ACL65569 AMH65534:AMH65569 AWD65534:AWD65569 BFZ65534:BFZ65569 BPV65534:BPV65569 BZR65534:BZR65569 CJN65534:CJN65569 CTJ65534:CTJ65569 DDF65534:DDF65569 DNB65534:DNB65569 DWX65534:DWX65569 EGT65534:EGT65569 EQP65534:EQP65569 FAL65534:FAL65569 FKH65534:FKH65569 FUD65534:FUD65569 GDZ65534:GDZ65569 GNV65534:GNV65569 GXR65534:GXR65569 HHN65534:HHN65569 HRJ65534:HRJ65569 IBF65534:IBF65569 ILB65534:ILB65569 IUX65534:IUX65569 JET65534:JET65569 JOP65534:JOP65569 JYL65534:JYL65569 KIH65534:KIH65569 KSD65534:KSD65569 LBZ65534:LBZ65569 LLV65534:LLV65569 LVR65534:LVR65569 MFN65534:MFN65569 MPJ65534:MPJ65569 MZF65534:MZF65569 NJB65534:NJB65569 NSX65534:NSX65569 OCT65534:OCT65569 OMP65534:OMP65569 OWL65534:OWL65569 PGH65534:PGH65569 PQD65534:PQD65569 PZZ65534:PZZ65569 QJV65534:QJV65569 QTR65534:QTR65569 RDN65534:RDN65569 RNJ65534:RNJ65569 RXF65534:RXF65569 SHB65534:SHB65569 SQX65534:SQX65569 TAT65534:TAT65569 TKP65534:TKP65569 TUL65534:TUL65569 UEH65534:UEH65569 UOD65534:UOD65569 UXZ65534:UXZ65569 VHV65534:VHV65569 VRR65534:VRR65569 WBN65534:WBN65569 WLJ65534:WLJ65569 WVF65534:WVF65569 IT131070:IT131105 SP131070:SP131105 ACL131070:ACL131105 AMH131070:AMH131105 AWD131070:AWD131105 BFZ131070:BFZ131105 BPV131070:BPV131105 BZR131070:BZR131105 CJN131070:CJN131105 CTJ131070:CTJ131105 DDF131070:DDF131105 DNB131070:DNB131105 DWX131070:DWX131105 EGT131070:EGT131105 EQP131070:EQP131105 FAL131070:FAL131105 FKH131070:FKH131105 FUD131070:FUD131105 GDZ131070:GDZ131105 GNV131070:GNV131105 GXR131070:GXR131105 HHN131070:HHN131105 HRJ131070:HRJ131105 IBF131070:IBF131105 ILB131070:ILB131105 IUX131070:IUX131105 JET131070:JET131105 JOP131070:JOP131105 JYL131070:JYL131105 KIH131070:KIH131105 KSD131070:KSD131105 LBZ131070:LBZ131105 LLV131070:LLV131105 LVR131070:LVR131105 MFN131070:MFN131105 MPJ131070:MPJ131105 MZF131070:MZF131105 NJB131070:NJB131105 NSX131070:NSX131105 OCT131070:OCT131105 OMP131070:OMP131105 OWL131070:OWL131105 PGH131070:PGH131105 PQD131070:PQD131105 PZZ131070:PZZ131105 QJV131070:QJV131105 QTR131070:QTR131105 RDN131070:RDN131105 RNJ131070:RNJ131105 RXF131070:RXF131105 SHB131070:SHB131105 SQX131070:SQX131105 TAT131070:TAT131105 TKP131070:TKP131105 TUL131070:TUL131105 UEH131070:UEH131105 UOD131070:UOD131105 UXZ131070:UXZ131105 VHV131070:VHV131105 VRR131070:VRR131105 WBN131070:WBN131105 WLJ131070:WLJ131105 WVF131070:WVF131105 IT196606:IT196641 SP196606:SP196641 ACL196606:ACL196641 AMH196606:AMH196641 AWD196606:AWD196641 BFZ196606:BFZ196641 BPV196606:BPV196641 BZR196606:BZR196641 CJN196606:CJN196641 CTJ196606:CTJ196641 DDF196606:DDF196641 DNB196606:DNB196641 DWX196606:DWX196641 EGT196606:EGT196641 EQP196606:EQP196641 FAL196606:FAL196641 FKH196606:FKH196641 FUD196606:FUD196641 GDZ196606:GDZ196641 GNV196606:GNV196641 GXR196606:GXR196641 HHN196606:HHN196641 HRJ196606:HRJ196641 IBF196606:IBF196641 ILB196606:ILB196641 IUX196606:IUX196641 JET196606:JET196641 JOP196606:JOP196641 JYL196606:JYL196641 KIH196606:KIH196641 KSD196606:KSD196641 LBZ196606:LBZ196641 LLV196606:LLV196641 LVR196606:LVR196641 MFN196606:MFN196641 MPJ196606:MPJ196641 MZF196606:MZF196641 NJB196606:NJB196641 NSX196606:NSX196641 OCT196606:OCT196641 OMP196606:OMP196641 OWL196606:OWL196641 PGH196606:PGH196641 PQD196606:PQD196641 PZZ196606:PZZ196641 QJV196606:QJV196641 QTR196606:QTR196641 RDN196606:RDN196641 RNJ196606:RNJ196641 RXF196606:RXF196641 SHB196606:SHB196641 SQX196606:SQX196641 TAT196606:TAT196641 TKP196606:TKP196641 TUL196606:TUL196641 UEH196606:UEH196641 UOD196606:UOD196641 UXZ196606:UXZ196641 VHV196606:VHV196641 VRR196606:VRR196641 WBN196606:WBN196641 WLJ196606:WLJ196641 WVF196606:WVF196641 IT262142:IT262177 SP262142:SP262177 ACL262142:ACL262177 AMH262142:AMH262177 AWD262142:AWD262177 BFZ262142:BFZ262177 BPV262142:BPV262177 BZR262142:BZR262177 CJN262142:CJN262177 CTJ262142:CTJ262177 DDF262142:DDF262177 DNB262142:DNB262177 DWX262142:DWX262177 EGT262142:EGT262177 EQP262142:EQP262177 FAL262142:FAL262177 FKH262142:FKH262177 FUD262142:FUD262177 GDZ262142:GDZ262177 GNV262142:GNV262177 GXR262142:GXR262177 HHN262142:HHN262177 HRJ262142:HRJ262177 IBF262142:IBF262177 ILB262142:ILB262177 IUX262142:IUX262177 JET262142:JET262177 JOP262142:JOP262177 JYL262142:JYL262177 KIH262142:KIH262177 KSD262142:KSD262177 LBZ262142:LBZ262177 LLV262142:LLV262177 LVR262142:LVR262177 MFN262142:MFN262177 MPJ262142:MPJ262177 MZF262142:MZF262177 NJB262142:NJB262177 NSX262142:NSX262177 OCT262142:OCT262177 OMP262142:OMP262177 OWL262142:OWL262177 PGH262142:PGH262177 PQD262142:PQD262177 PZZ262142:PZZ262177 QJV262142:QJV262177 QTR262142:QTR262177 RDN262142:RDN262177 RNJ262142:RNJ262177 RXF262142:RXF262177 SHB262142:SHB262177 SQX262142:SQX262177 TAT262142:TAT262177 TKP262142:TKP262177 TUL262142:TUL262177 UEH262142:UEH262177 UOD262142:UOD262177 UXZ262142:UXZ262177 VHV262142:VHV262177 VRR262142:VRR262177 WBN262142:WBN262177 WLJ262142:WLJ262177 WVF262142:WVF262177 IT327678:IT327713 SP327678:SP327713 ACL327678:ACL327713 AMH327678:AMH327713 AWD327678:AWD327713 BFZ327678:BFZ327713 BPV327678:BPV327713 BZR327678:BZR327713 CJN327678:CJN327713 CTJ327678:CTJ327713 DDF327678:DDF327713 DNB327678:DNB327713 DWX327678:DWX327713 EGT327678:EGT327713 EQP327678:EQP327713 FAL327678:FAL327713 FKH327678:FKH327713 FUD327678:FUD327713 GDZ327678:GDZ327713 GNV327678:GNV327713 GXR327678:GXR327713 HHN327678:HHN327713 HRJ327678:HRJ327713 IBF327678:IBF327713 ILB327678:ILB327713 IUX327678:IUX327713 JET327678:JET327713 JOP327678:JOP327713 JYL327678:JYL327713 KIH327678:KIH327713 KSD327678:KSD327713 LBZ327678:LBZ327713 LLV327678:LLV327713 LVR327678:LVR327713 MFN327678:MFN327713 MPJ327678:MPJ327713 MZF327678:MZF327713 NJB327678:NJB327713 NSX327678:NSX327713 OCT327678:OCT327713 OMP327678:OMP327713 OWL327678:OWL327713 PGH327678:PGH327713 PQD327678:PQD327713 PZZ327678:PZZ327713 QJV327678:QJV327713 QTR327678:QTR327713 RDN327678:RDN327713 RNJ327678:RNJ327713 RXF327678:RXF327713 SHB327678:SHB327713 SQX327678:SQX327713 TAT327678:TAT327713 TKP327678:TKP327713 TUL327678:TUL327713 UEH327678:UEH327713 UOD327678:UOD327713 UXZ327678:UXZ327713 VHV327678:VHV327713 VRR327678:VRR327713 WBN327678:WBN327713 WLJ327678:WLJ327713 WVF327678:WVF327713 IT393214:IT393249 SP393214:SP393249 ACL393214:ACL393249 AMH393214:AMH393249 AWD393214:AWD393249 BFZ393214:BFZ393249 BPV393214:BPV393249 BZR393214:BZR393249 CJN393214:CJN393249 CTJ393214:CTJ393249 DDF393214:DDF393249 DNB393214:DNB393249 DWX393214:DWX393249 EGT393214:EGT393249 EQP393214:EQP393249 FAL393214:FAL393249 FKH393214:FKH393249 FUD393214:FUD393249 GDZ393214:GDZ393249 GNV393214:GNV393249 GXR393214:GXR393249 HHN393214:HHN393249 HRJ393214:HRJ393249 IBF393214:IBF393249 ILB393214:ILB393249 IUX393214:IUX393249 JET393214:JET393249 JOP393214:JOP393249 JYL393214:JYL393249 KIH393214:KIH393249 KSD393214:KSD393249 LBZ393214:LBZ393249 LLV393214:LLV393249 LVR393214:LVR393249 MFN393214:MFN393249 MPJ393214:MPJ393249 MZF393214:MZF393249 NJB393214:NJB393249 NSX393214:NSX393249 OCT393214:OCT393249 OMP393214:OMP393249 OWL393214:OWL393249 PGH393214:PGH393249 PQD393214:PQD393249 PZZ393214:PZZ393249 QJV393214:QJV393249 QTR393214:QTR393249 RDN393214:RDN393249 RNJ393214:RNJ393249 RXF393214:RXF393249 SHB393214:SHB393249 SQX393214:SQX393249 TAT393214:TAT393249 TKP393214:TKP393249 TUL393214:TUL393249 UEH393214:UEH393249 UOD393214:UOD393249 UXZ393214:UXZ393249 VHV393214:VHV393249 VRR393214:VRR393249 WBN393214:WBN393249 WLJ393214:WLJ393249 WVF393214:WVF393249 IT458750:IT458785 SP458750:SP458785 ACL458750:ACL458785 AMH458750:AMH458785 AWD458750:AWD458785 BFZ458750:BFZ458785 BPV458750:BPV458785 BZR458750:BZR458785 CJN458750:CJN458785 CTJ458750:CTJ458785 DDF458750:DDF458785 DNB458750:DNB458785 DWX458750:DWX458785 EGT458750:EGT458785 EQP458750:EQP458785 FAL458750:FAL458785 FKH458750:FKH458785 FUD458750:FUD458785 GDZ458750:GDZ458785 GNV458750:GNV458785 GXR458750:GXR458785 HHN458750:HHN458785 HRJ458750:HRJ458785 IBF458750:IBF458785 ILB458750:ILB458785 IUX458750:IUX458785 JET458750:JET458785 JOP458750:JOP458785 JYL458750:JYL458785 KIH458750:KIH458785 KSD458750:KSD458785 LBZ458750:LBZ458785 LLV458750:LLV458785 LVR458750:LVR458785 MFN458750:MFN458785 MPJ458750:MPJ458785 MZF458750:MZF458785 NJB458750:NJB458785 NSX458750:NSX458785 OCT458750:OCT458785 OMP458750:OMP458785 OWL458750:OWL458785 PGH458750:PGH458785 PQD458750:PQD458785 PZZ458750:PZZ458785 QJV458750:QJV458785 QTR458750:QTR458785 RDN458750:RDN458785 RNJ458750:RNJ458785 RXF458750:RXF458785 SHB458750:SHB458785 SQX458750:SQX458785 TAT458750:TAT458785 TKP458750:TKP458785 TUL458750:TUL458785 UEH458750:UEH458785 UOD458750:UOD458785 UXZ458750:UXZ458785 VHV458750:VHV458785 VRR458750:VRR458785 WBN458750:WBN458785 WLJ458750:WLJ458785 WVF458750:WVF458785 IT524286:IT524321 SP524286:SP524321 ACL524286:ACL524321 AMH524286:AMH524321 AWD524286:AWD524321 BFZ524286:BFZ524321 BPV524286:BPV524321 BZR524286:BZR524321 CJN524286:CJN524321 CTJ524286:CTJ524321 DDF524286:DDF524321 DNB524286:DNB524321 DWX524286:DWX524321 EGT524286:EGT524321 EQP524286:EQP524321 FAL524286:FAL524321 FKH524286:FKH524321 FUD524286:FUD524321 GDZ524286:GDZ524321 GNV524286:GNV524321 GXR524286:GXR524321 HHN524286:HHN524321 HRJ524286:HRJ524321 IBF524286:IBF524321 ILB524286:ILB524321 IUX524286:IUX524321 JET524286:JET524321 JOP524286:JOP524321 JYL524286:JYL524321 KIH524286:KIH524321 KSD524286:KSD524321 LBZ524286:LBZ524321 LLV524286:LLV524321 LVR524286:LVR524321 MFN524286:MFN524321 MPJ524286:MPJ524321 MZF524286:MZF524321 NJB524286:NJB524321 NSX524286:NSX524321 OCT524286:OCT524321 OMP524286:OMP524321 OWL524286:OWL524321 PGH524286:PGH524321 PQD524286:PQD524321 PZZ524286:PZZ524321 QJV524286:QJV524321 QTR524286:QTR524321 RDN524286:RDN524321 RNJ524286:RNJ524321 RXF524286:RXF524321 SHB524286:SHB524321 SQX524286:SQX524321 TAT524286:TAT524321 TKP524286:TKP524321 TUL524286:TUL524321 UEH524286:UEH524321 UOD524286:UOD524321 UXZ524286:UXZ524321 VHV524286:VHV524321 VRR524286:VRR524321 WBN524286:WBN524321 WLJ524286:WLJ524321 WVF524286:WVF524321 IT589822:IT589857 SP589822:SP589857 ACL589822:ACL589857 AMH589822:AMH589857 AWD589822:AWD589857 BFZ589822:BFZ589857 BPV589822:BPV589857 BZR589822:BZR589857 CJN589822:CJN589857 CTJ589822:CTJ589857 DDF589822:DDF589857 DNB589822:DNB589857 DWX589822:DWX589857 EGT589822:EGT589857 EQP589822:EQP589857 FAL589822:FAL589857 FKH589822:FKH589857 FUD589822:FUD589857 GDZ589822:GDZ589857 GNV589822:GNV589857 GXR589822:GXR589857 HHN589822:HHN589857 HRJ589822:HRJ589857 IBF589822:IBF589857 ILB589822:ILB589857 IUX589822:IUX589857 JET589822:JET589857 JOP589822:JOP589857 JYL589822:JYL589857 KIH589822:KIH589857 KSD589822:KSD589857 LBZ589822:LBZ589857 LLV589822:LLV589857 LVR589822:LVR589857 MFN589822:MFN589857 MPJ589822:MPJ589857 MZF589822:MZF589857 NJB589822:NJB589857 NSX589822:NSX589857 OCT589822:OCT589857 OMP589822:OMP589857 OWL589822:OWL589857 PGH589822:PGH589857 PQD589822:PQD589857 PZZ589822:PZZ589857 QJV589822:QJV589857 QTR589822:QTR589857 RDN589822:RDN589857 RNJ589822:RNJ589857 RXF589822:RXF589857 SHB589822:SHB589857 SQX589822:SQX589857 TAT589822:TAT589857 TKP589822:TKP589857 TUL589822:TUL589857 UEH589822:UEH589857 UOD589822:UOD589857 UXZ589822:UXZ589857 VHV589822:VHV589857 VRR589822:VRR589857 WBN589822:WBN589857 WLJ589822:WLJ589857 WVF589822:WVF589857 IT655358:IT655393 SP655358:SP655393 ACL655358:ACL655393 AMH655358:AMH655393 AWD655358:AWD655393 BFZ655358:BFZ655393 BPV655358:BPV655393 BZR655358:BZR655393 CJN655358:CJN655393 CTJ655358:CTJ655393 DDF655358:DDF655393 DNB655358:DNB655393 DWX655358:DWX655393 EGT655358:EGT655393 EQP655358:EQP655393 FAL655358:FAL655393 FKH655358:FKH655393 FUD655358:FUD655393 GDZ655358:GDZ655393 GNV655358:GNV655393 GXR655358:GXR655393 HHN655358:HHN655393 HRJ655358:HRJ655393 IBF655358:IBF655393 ILB655358:ILB655393 IUX655358:IUX655393 JET655358:JET655393 JOP655358:JOP655393 JYL655358:JYL655393 KIH655358:KIH655393 KSD655358:KSD655393 LBZ655358:LBZ655393 LLV655358:LLV655393 LVR655358:LVR655393 MFN655358:MFN655393 MPJ655358:MPJ655393 MZF655358:MZF655393 NJB655358:NJB655393 NSX655358:NSX655393 OCT655358:OCT655393 OMP655358:OMP655393 OWL655358:OWL655393 PGH655358:PGH655393 PQD655358:PQD655393 PZZ655358:PZZ655393 QJV655358:QJV655393 QTR655358:QTR655393 RDN655358:RDN655393 RNJ655358:RNJ655393 RXF655358:RXF655393 SHB655358:SHB655393 SQX655358:SQX655393 TAT655358:TAT655393 TKP655358:TKP655393 TUL655358:TUL655393 UEH655358:UEH655393 UOD655358:UOD655393 UXZ655358:UXZ655393 VHV655358:VHV655393 VRR655358:VRR655393 WBN655358:WBN655393 WLJ655358:WLJ655393 WVF655358:WVF655393 IT720894:IT720929 SP720894:SP720929 ACL720894:ACL720929 AMH720894:AMH720929 AWD720894:AWD720929 BFZ720894:BFZ720929 BPV720894:BPV720929 BZR720894:BZR720929 CJN720894:CJN720929 CTJ720894:CTJ720929 DDF720894:DDF720929 DNB720894:DNB720929 DWX720894:DWX720929 EGT720894:EGT720929 EQP720894:EQP720929 FAL720894:FAL720929 FKH720894:FKH720929 FUD720894:FUD720929 GDZ720894:GDZ720929 GNV720894:GNV720929 GXR720894:GXR720929 HHN720894:HHN720929 HRJ720894:HRJ720929 IBF720894:IBF720929 ILB720894:ILB720929 IUX720894:IUX720929 JET720894:JET720929 JOP720894:JOP720929 JYL720894:JYL720929 KIH720894:KIH720929 KSD720894:KSD720929 LBZ720894:LBZ720929 LLV720894:LLV720929 LVR720894:LVR720929 MFN720894:MFN720929 MPJ720894:MPJ720929 MZF720894:MZF720929 NJB720894:NJB720929 NSX720894:NSX720929 OCT720894:OCT720929 OMP720894:OMP720929 OWL720894:OWL720929 PGH720894:PGH720929 PQD720894:PQD720929 PZZ720894:PZZ720929 QJV720894:QJV720929 QTR720894:QTR720929 RDN720894:RDN720929 RNJ720894:RNJ720929 RXF720894:RXF720929 SHB720894:SHB720929 SQX720894:SQX720929 TAT720894:TAT720929 TKP720894:TKP720929 TUL720894:TUL720929 UEH720894:UEH720929 UOD720894:UOD720929 UXZ720894:UXZ720929 VHV720894:VHV720929 VRR720894:VRR720929 WBN720894:WBN720929 WLJ720894:WLJ720929 WVF720894:WVF720929 IT786430:IT786465 SP786430:SP786465 ACL786430:ACL786465 AMH786430:AMH786465 AWD786430:AWD786465 BFZ786430:BFZ786465 BPV786430:BPV786465 BZR786430:BZR786465 CJN786430:CJN786465 CTJ786430:CTJ786465 DDF786430:DDF786465 DNB786430:DNB786465 DWX786430:DWX786465 EGT786430:EGT786465 EQP786430:EQP786465 FAL786430:FAL786465 FKH786430:FKH786465 FUD786430:FUD786465 GDZ786430:GDZ786465 GNV786430:GNV786465 GXR786430:GXR786465 HHN786430:HHN786465 HRJ786430:HRJ786465 IBF786430:IBF786465 ILB786430:ILB786465 IUX786430:IUX786465 JET786430:JET786465 JOP786430:JOP786465 JYL786430:JYL786465 KIH786430:KIH786465 KSD786430:KSD786465 LBZ786430:LBZ786465 LLV786430:LLV786465 LVR786430:LVR786465 MFN786430:MFN786465 MPJ786430:MPJ786465 MZF786430:MZF786465 NJB786430:NJB786465 NSX786430:NSX786465 OCT786430:OCT786465 OMP786430:OMP786465 OWL786430:OWL786465 PGH786430:PGH786465 PQD786430:PQD786465 PZZ786430:PZZ786465 QJV786430:QJV786465 QTR786430:QTR786465 RDN786430:RDN786465 RNJ786430:RNJ786465 RXF786430:RXF786465 SHB786430:SHB786465 SQX786430:SQX786465 TAT786430:TAT786465 TKP786430:TKP786465 TUL786430:TUL786465 UEH786430:UEH786465 UOD786430:UOD786465 UXZ786430:UXZ786465 VHV786430:VHV786465 VRR786430:VRR786465 WBN786430:WBN786465 WLJ786430:WLJ786465 WVF786430:WVF786465 IT851966:IT852001 SP851966:SP852001 ACL851966:ACL852001 AMH851966:AMH852001 AWD851966:AWD852001 BFZ851966:BFZ852001 BPV851966:BPV852001 BZR851966:BZR852001 CJN851966:CJN852001 CTJ851966:CTJ852001 DDF851966:DDF852001 DNB851966:DNB852001 DWX851966:DWX852001 EGT851966:EGT852001 EQP851966:EQP852001 FAL851966:FAL852001 FKH851966:FKH852001 FUD851966:FUD852001 GDZ851966:GDZ852001 GNV851966:GNV852001 GXR851966:GXR852001 HHN851966:HHN852001 HRJ851966:HRJ852001 IBF851966:IBF852001 ILB851966:ILB852001 IUX851966:IUX852001 JET851966:JET852001 JOP851966:JOP852001 JYL851966:JYL852001 KIH851966:KIH852001 KSD851966:KSD852001 LBZ851966:LBZ852001 LLV851966:LLV852001 LVR851966:LVR852001 MFN851966:MFN852001 MPJ851966:MPJ852001 MZF851966:MZF852001 NJB851966:NJB852001 NSX851966:NSX852001 OCT851966:OCT852001 OMP851966:OMP852001 OWL851966:OWL852001 PGH851966:PGH852001 PQD851966:PQD852001 PZZ851966:PZZ852001 QJV851966:QJV852001 QTR851966:QTR852001 RDN851966:RDN852001 RNJ851966:RNJ852001 RXF851966:RXF852001 SHB851966:SHB852001 SQX851966:SQX852001 TAT851966:TAT852001 TKP851966:TKP852001 TUL851966:TUL852001 UEH851966:UEH852001 UOD851966:UOD852001 UXZ851966:UXZ852001 VHV851966:VHV852001 VRR851966:VRR852001 WBN851966:WBN852001 WLJ851966:WLJ852001 WVF851966:WVF852001 IT917502:IT917537 SP917502:SP917537 ACL917502:ACL917537 AMH917502:AMH917537 AWD917502:AWD917537 BFZ917502:BFZ917537 BPV917502:BPV917537 BZR917502:BZR917537 CJN917502:CJN917537 CTJ917502:CTJ917537 DDF917502:DDF917537 DNB917502:DNB917537 DWX917502:DWX917537 EGT917502:EGT917537 EQP917502:EQP917537 FAL917502:FAL917537 FKH917502:FKH917537 FUD917502:FUD917537 GDZ917502:GDZ917537 GNV917502:GNV917537 GXR917502:GXR917537 HHN917502:HHN917537 HRJ917502:HRJ917537 IBF917502:IBF917537 ILB917502:ILB917537 IUX917502:IUX917537 JET917502:JET917537 JOP917502:JOP917537 JYL917502:JYL917537 KIH917502:KIH917537 KSD917502:KSD917537 LBZ917502:LBZ917537 LLV917502:LLV917537 LVR917502:LVR917537 MFN917502:MFN917537 MPJ917502:MPJ917537 MZF917502:MZF917537 NJB917502:NJB917537 NSX917502:NSX917537 OCT917502:OCT917537 OMP917502:OMP917537 OWL917502:OWL917537 PGH917502:PGH917537 PQD917502:PQD917537 PZZ917502:PZZ917537 QJV917502:QJV917537 QTR917502:QTR917537 RDN917502:RDN917537 RNJ917502:RNJ917537 RXF917502:RXF917537 SHB917502:SHB917537 SQX917502:SQX917537 TAT917502:TAT917537 TKP917502:TKP917537 TUL917502:TUL917537 UEH917502:UEH917537 UOD917502:UOD917537 UXZ917502:UXZ917537 VHV917502:VHV917537 VRR917502:VRR917537 WBN917502:WBN917537 WLJ917502:WLJ917537 WVF917502:WVF917537 IT983038:IT983073 SP983038:SP983073 ACL983038:ACL983073 AMH983038:AMH983073 AWD983038:AWD983073 BFZ983038:BFZ983073 BPV983038:BPV983073 BZR983038:BZR983073 CJN983038:CJN983073 CTJ983038:CTJ983073 DDF983038:DDF983073 DNB983038:DNB983073 DWX983038:DWX983073 EGT983038:EGT983073 EQP983038:EQP983073 FAL983038:FAL983073 FKH983038:FKH983073 FUD983038:FUD983073 GDZ983038:GDZ983073 GNV983038:GNV983073 GXR983038:GXR983073 HHN983038:HHN983073 HRJ983038:HRJ983073 IBF983038:IBF983073 ILB983038:ILB983073 IUX983038:IUX983073 JET983038:JET983073 JOP983038:JOP983073 JYL983038:JYL983073 KIH983038:KIH983073 KSD983038:KSD983073 LBZ983038:LBZ983073 LLV983038:LLV983073 LVR983038:LVR983073 MFN983038:MFN983073 MPJ983038:MPJ983073 MZF983038:MZF983073 NJB983038:NJB983073 NSX983038:NSX983073 OCT983038:OCT983073 OMP983038:OMP983073 OWL983038:OWL983073 PGH983038:PGH983073 PQD983038:PQD983073 PZZ983038:PZZ983073 QJV983038:QJV983073 QTR983038:QTR983073 RDN983038:RDN983073 RNJ983038:RNJ983073 RXF983038:RXF983073 SHB983038:SHB983073 SQX983038:SQX983073 TAT983038:TAT983073 TKP983038:TKP983073 TUL983038:TUL983073 UEH983038:UEH983073 UOD983038:UOD983073 UXZ983038:UXZ983073 VHV983038:VHV983073 VRR983038:VRR983073 WBN983038:WBN983073 WLJ983038:WLJ983073 WVF983038:WVF983073 IV65534:IV65569 SR65534:SR65569 ACN65534:ACN65569 AMJ65534:AMJ65569 AWF65534:AWF65569 BGB65534:BGB65569 BPX65534:BPX65569 BZT65534:BZT65569 CJP65534:CJP65569 CTL65534:CTL65569 DDH65534:DDH65569 DND65534:DND65569 DWZ65534:DWZ65569 EGV65534:EGV65569 EQR65534:EQR65569 FAN65534:FAN65569 FKJ65534:FKJ65569 FUF65534:FUF65569 GEB65534:GEB65569 GNX65534:GNX65569 GXT65534:GXT65569 HHP65534:HHP65569 HRL65534:HRL65569 IBH65534:IBH65569 ILD65534:ILD65569 IUZ65534:IUZ65569 JEV65534:JEV65569 JOR65534:JOR65569 JYN65534:JYN65569 KIJ65534:KIJ65569 KSF65534:KSF65569 LCB65534:LCB65569 LLX65534:LLX65569 LVT65534:LVT65569 MFP65534:MFP65569 MPL65534:MPL65569 MZH65534:MZH65569 NJD65534:NJD65569 NSZ65534:NSZ65569 OCV65534:OCV65569 OMR65534:OMR65569 OWN65534:OWN65569 PGJ65534:PGJ65569 PQF65534:PQF65569 QAB65534:QAB65569 QJX65534:QJX65569 QTT65534:QTT65569 RDP65534:RDP65569 RNL65534:RNL65569 RXH65534:RXH65569 SHD65534:SHD65569 SQZ65534:SQZ65569 TAV65534:TAV65569 TKR65534:TKR65569 TUN65534:TUN65569 UEJ65534:UEJ65569 UOF65534:UOF65569 UYB65534:UYB65569 VHX65534:VHX65569 VRT65534:VRT65569 WBP65534:WBP65569 WLL65534:WLL65569 WVH65534:WVH65569 IV131070:IV131105 SR131070:SR131105 ACN131070:ACN131105 AMJ131070:AMJ131105 AWF131070:AWF131105 BGB131070:BGB131105 BPX131070:BPX131105 BZT131070:BZT131105 CJP131070:CJP131105 CTL131070:CTL131105 DDH131070:DDH131105 DND131070:DND131105 DWZ131070:DWZ131105 EGV131070:EGV131105 EQR131070:EQR131105 FAN131070:FAN131105 FKJ131070:FKJ131105 FUF131070:FUF131105 GEB131070:GEB131105 GNX131070:GNX131105 GXT131070:GXT131105 HHP131070:HHP131105 HRL131070:HRL131105 IBH131070:IBH131105 ILD131070:ILD131105 IUZ131070:IUZ131105 JEV131070:JEV131105 JOR131070:JOR131105 JYN131070:JYN131105 KIJ131070:KIJ131105 KSF131070:KSF131105 LCB131070:LCB131105 LLX131070:LLX131105 LVT131070:LVT131105 MFP131070:MFP131105 MPL131070:MPL131105 MZH131070:MZH131105 NJD131070:NJD131105 NSZ131070:NSZ131105 OCV131070:OCV131105 OMR131070:OMR131105 OWN131070:OWN131105 PGJ131070:PGJ131105 PQF131070:PQF131105 QAB131070:QAB131105 QJX131070:QJX131105 QTT131070:QTT131105 RDP131070:RDP131105 RNL131070:RNL131105 RXH131070:RXH131105 SHD131070:SHD131105 SQZ131070:SQZ131105 TAV131070:TAV131105 TKR131070:TKR131105 TUN131070:TUN131105 UEJ131070:UEJ131105 UOF131070:UOF131105 UYB131070:UYB131105 VHX131070:VHX131105 VRT131070:VRT131105 WBP131070:WBP131105 WLL131070:WLL131105 WVH131070:WVH131105 IV196606:IV196641 SR196606:SR196641 ACN196606:ACN196641 AMJ196606:AMJ196641 AWF196606:AWF196641 BGB196606:BGB196641 BPX196606:BPX196641 BZT196606:BZT196641 CJP196606:CJP196641 CTL196606:CTL196641 DDH196606:DDH196641 DND196606:DND196641 DWZ196606:DWZ196641 EGV196606:EGV196641 EQR196606:EQR196641 FAN196606:FAN196641 FKJ196606:FKJ196641 FUF196606:FUF196641 GEB196606:GEB196641 GNX196606:GNX196641 GXT196606:GXT196641 HHP196606:HHP196641 HRL196606:HRL196641 IBH196606:IBH196641 ILD196606:ILD196641 IUZ196606:IUZ196641 JEV196606:JEV196641 JOR196606:JOR196641 JYN196606:JYN196641 KIJ196606:KIJ196641 KSF196606:KSF196641 LCB196606:LCB196641 LLX196606:LLX196641 LVT196606:LVT196641 MFP196606:MFP196641 MPL196606:MPL196641 MZH196606:MZH196641 NJD196606:NJD196641 NSZ196606:NSZ196641 OCV196606:OCV196641 OMR196606:OMR196641 OWN196606:OWN196641 PGJ196606:PGJ196641 PQF196606:PQF196641 QAB196606:QAB196641 QJX196606:QJX196641 QTT196606:QTT196641 RDP196606:RDP196641 RNL196606:RNL196641 RXH196606:RXH196641 SHD196606:SHD196641 SQZ196606:SQZ196641 TAV196606:TAV196641 TKR196606:TKR196641 TUN196606:TUN196641 UEJ196606:UEJ196641 UOF196606:UOF196641 UYB196606:UYB196641 VHX196606:VHX196641 VRT196606:VRT196641 WBP196606:WBP196641 WLL196606:WLL196641 WVH196606:WVH196641 IV262142:IV262177 SR262142:SR262177 ACN262142:ACN262177 AMJ262142:AMJ262177 AWF262142:AWF262177 BGB262142:BGB262177 BPX262142:BPX262177 BZT262142:BZT262177 CJP262142:CJP262177 CTL262142:CTL262177 DDH262142:DDH262177 DND262142:DND262177 DWZ262142:DWZ262177 EGV262142:EGV262177 EQR262142:EQR262177 FAN262142:FAN262177 FKJ262142:FKJ262177 FUF262142:FUF262177 GEB262142:GEB262177 GNX262142:GNX262177 GXT262142:GXT262177 HHP262142:HHP262177 HRL262142:HRL262177 IBH262142:IBH262177 ILD262142:ILD262177 IUZ262142:IUZ262177 JEV262142:JEV262177 JOR262142:JOR262177 JYN262142:JYN262177 KIJ262142:KIJ262177 KSF262142:KSF262177 LCB262142:LCB262177 LLX262142:LLX262177 LVT262142:LVT262177 MFP262142:MFP262177 MPL262142:MPL262177 MZH262142:MZH262177 NJD262142:NJD262177 NSZ262142:NSZ262177 OCV262142:OCV262177 OMR262142:OMR262177 OWN262142:OWN262177 PGJ262142:PGJ262177 PQF262142:PQF262177 QAB262142:QAB262177 QJX262142:QJX262177 QTT262142:QTT262177 RDP262142:RDP262177 RNL262142:RNL262177 RXH262142:RXH262177 SHD262142:SHD262177 SQZ262142:SQZ262177 TAV262142:TAV262177 TKR262142:TKR262177 TUN262142:TUN262177 UEJ262142:UEJ262177 UOF262142:UOF262177 UYB262142:UYB262177 VHX262142:VHX262177 VRT262142:VRT262177 WBP262142:WBP262177 WLL262142:WLL262177 WVH262142:WVH262177 IV327678:IV327713 SR327678:SR327713 ACN327678:ACN327713 AMJ327678:AMJ327713 AWF327678:AWF327713 BGB327678:BGB327713 BPX327678:BPX327713 BZT327678:BZT327713 CJP327678:CJP327713 CTL327678:CTL327713 DDH327678:DDH327713 DND327678:DND327713 DWZ327678:DWZ327713 EGV327678:EGV327713 EQR327678:EQR327713 FAN327678:FAN327713 FKJ327678:FKJ327713 FUF327678:FUF327713 GEB327678:GEB327713 GNX327678:GNX327713 GXT327678:GXT327713 HHP327678:HHP327713 HRL327678:HRL327713 IBH327678:IBH327713 ILD327678:ILD327713 IUZ327678:IUZ327713 JEV327678:JEV327713 JOR327678:JOR327713 JYN327678:JYN327713 KIJ327678:KIJ327713 KSF327678:KSF327713 LCB327678:LCB327713 LLX327678:LLX327713 LVT327678:LVT327713 MFP327678:MFP327713 MPL327678:MPL327713 MZH327678:MZH327713 NJD327678:NJD327713 NSZ327678:NSZ327713 OCV327678:OCV327713 OMR327678:OMR327713 OWN327678:OWN327713 PGJ327678:PGJ327713 PQF327678:PQF327713 QAB327678:QAB327713 QJX327678:QJX327713 QTT327678:QTT327713 RDP327678:RDP327713 RNL327678:RNL327713 RXH327678:RXH327713 SHD327678:SHD327713 SQZ327678:SQZ327713 TAV327678:TAV327713 TKR327678:TKR327713 TUN327678:TUN327713 UEJ327678:UEJ327713 UOF327678:UOF327713 UYB327678:UYB327713 VHX327678:VHX327713 VRT327678:VRT327713 WBP327678:WBP327713 WLL327678:WLL327713 WVH327678:WVH327713 IV393214:IV393249 SR393214:SR393249 ACN393214:ACN393249 AMJ393214:AMJ393249 AWF393214:AWF393249 BGB393214:BGB393249 BPX393214:BPX393249 BZT393214:BZT393249 CJP393214:CJP393249 CTL393214:CTL393249 DDH393214:DDH393249 DND393214:DND393249 DWZ393214:DWZ393249 EGV393214:EGV393249 EQR393214:EQR393249 FAN393214:FAN393249 FKJ393214:FKJ393249 FUF393214:FUF393249 GEB393214:GEB393249 GNX393214:GNX393249 GXT393214:GXT393249 HHP393214:HHP393249 HRL393214:HRL393249 IBH393214:IBH393249 ILD393214:ILD393249 IUZ393214:IUZ393249 JEV393214:JEV393249 JOR393214:JOR393249 JYN393214:JYN393249 KIJ393214:KIJ393249 KSF393214:KSF393249 LCB393214:LCB393249 LLX393214:LLX393249 LVT393214:LVT393249 MFP393214:MFP393249 MPL393214:MPL393249 MZH393214:MZH393249 NJD393214:NJD393249 NSZ393214:NSZ393249 OCV393214:OCV393249 OMR393214:OMR393249 OWN393214:OWN393249 PGJ393214:PGJ393249 PQF393214:PQF393249 QAB393214:QAB393249 QJX393214:QJX393249 QTT393214:QTT393249 RDP393214:RDP393249 RNL393214:RNL393249 RXH393214:RXH393249 SHD393214:SHD393249 SQZ393214:SQZ393249 TAV393214:TAV393249 TKR393214:TKR393249 TUN393214:TUN393249 UEJ393214:UEJ393249 UOF393214:UOF393249 UYB393214:UYB393249 VHX393214:VHX393249 VRT393214:VRT393249 WBP393214:WBP393249 WLL393214:WLL393249 WVH393214:WVH393249 IV458750:IV458785 SR458750:SR458785 ACN458750:ACN458785 AMJ458750:AMJ458785 AWF458750:AWF458785 BGB458750:BGB458785 BPX458750:BPX458785 BZT458750:BZT458785 CJP458750:CJP458785 CTL458750:CTL458785 DDH458750:DDH458785 DND458750:DND458785 DWZ458750:DWZ458785 EGV458750:EGV458785 EQR458750:EQR458785 FAN458750:FAN458785 FKJ458750:FKJ458785 FUF458750:FUF458785 GEB458750:GEB458785 GNX458750:GNX458785 GXT458750:GXT458785 HHP458750:HHP458785 HRL458750:HRL458785 IBH458750:IBH458785 ILD458750:ILD458785 IUZ458750:IUZ458785 JEV458750:JEV458785 JOR458750:JOR458785 JYN458750:JYN458785 KIJ458750:KIJ458785 KSF458750:KSF458785 LCB458750:LCB458785 LLX458750:LLX458785 LVT458750:LVT458785 MFP458750:MFP458785 MPL458750:MPL458785 MZH458750:MZH458785 NJD458750:NJD458785 NSZ458750:NSZ458785 OCV458750:OCV458785 OMR458750:OMR458785 OWN458750:OWN458785 PGJ458750:PGJ458785 PQF458750:PQF458785 QAB458750:QAB458785 QJX458750:QJX458785 QTT458750:QTT458785 RDP458750:RDP458785 RNL458750:RNL458785 RXH458750:RXH458785 SHD458750:SHD458785 SQZ458750:SQZ458785 TAV458750:TAV458785 TKR458750:TKR458785 TUN458750:TUN458785 UEJ458750:UEJ458785 UOF458750:UOF458785 UYB458750:UYB458785 VHX458750:VHX458785 VRT458750:VRT458785 WBP458750:WBP458785 WLL458750:WLL458785 WVH458750:WVH458785 IV524286:IV524321 SR524286:SR524321 ACN524286:ACN524321 AMJ524286:AMJ524321 AWF524286:AWF524321 BGB524286:BGB524321 BPX524286:BPX524321 BZT524286:BZT524321 CJP524286:CJP524321 CTL524286:CTL524321 DDH524286:DDH524321 DND524286:DND524321 DWZ524286:DWZ524321 EGV524286:EGV524321 EQR524286:EQR524321 FAN524286:FAN524321 FKJ524286:FKJ524321 FUF524286:FUF524321 GEB524286:GEB524321 GNX524286:GNX524321 GXT524286:GXT524321 HHP524286:HHP524321 HRL524286:HRL524321 IBH524286:IBH524321 ILD524286:ILD524321 IUZ524286:IUZ524321 JEV524286:JEV524321 JOR524286:JOR524321 JYN524286:JYN524321 KIJ524286:KIJ524321 KSF524286:KSF524321 LCB524286:LCB524321 LLX524286:LLX524321 LVT524286:LVT524321 MFP524286:MFP524321 MPL524286:MPL524321 MZH524286:MZH524321 NJD524286:NJD524321 NSZ524286:NSZ524321 OCV524286:OCV524321 OMR524286:OMR524321 OWN524286:OWN524321 PGJ524286:PGJ524321 PQF524286:PQF524321 QAB524286:QAB524321 QJX524286:QJX524321 QTT524286:QTT524321 RDP524286:RDP524321 RNL524286:RNL524321 RXH524286:RXH524321 SHD524286:SHD524321 SQZ524286:SQZ524321 TAV524286:TAV524321 TKR524286:TKR524321 TUN524286:TUN524321 UEJ524286:UEJ524321 UOF524286:UOF524321 UYB524286:UYB524321 VHX524286:VHX524321 VRT524286:VRT524321 WBP524286:WBP524321 WLL524286:WLL524321 WVH524286:WVH524321 IV589822:IV589857 SR589822:SR589857 ACN589822:ACN589857 AMJ589822:AMJ589857 AWF589822:AWF589857 BGB589822:BGB589857 BPX589822:BPX589857 BZT589822:BZT589857 CJP589822:CJP589857 CTL589822:CTL589857 DDH589822:DDH589857 DND589822:DND589857 DWZ589822:DWZ589857 EGV589822:EGV589857 EQR589822:EQR589857 FAN589822:FAN589857 FKJ589822:FKJ589857 FUF589822:FUF589857 GEB589822:GEB589857 GNX589822:GNX589857 GXT589822:GXT589857 HHP589822:HHP589857 HRL589822:HRL589857 IBH589822:IBH589857 ILD589822:ILD589857 IUZ589822:IUZ589857 JEV589822:JEV589857 JOR589822:JOR589857 JYN589822:JYN589857 KIJ589822:KIJ589857 KSF589822:KSF589857 LCB589822:LCB589857 LLX589822:LLX589857 LVT589822:LVT589857 MFP589822:MFP589857 MPL589822:MPL589857 MZH589822:MZH589857 NJD589822:NJD589857 NSZ589822:NSZ589857 OCV589822:OCV589857 OMR589822:OMR589857 OWN589822:OWN589857 PGJ589822:PGJ589857 PQF589822:PQF589857 QAB589822:QAB589857 QJX589822:QJX589857 QTT589822:QTT589857 RDP589822:RDP589857 RNL589822:RNL589857 RXH589822:RXH589857 SHD589822:SHD589857 SQZ589822:SQZ589857 TAV589822:TAV589857 TKR589822:TKR589857 TUN589822:TUN589857 UEJ589822:UEJ589857 UOF589822:UOF589857 UYB589822:UYB589857 VHX589822:VHX589857 VRT589822:VRT589857 WBP589822:WBP589857 WLL589822:WLL589857 WVH589822:WVH589857 IV655358:IV655393 SR655358:SR655393 ACN655358:ACN655393 AMJ655358:AMJ655393 AWF655358:AWF655393 BGB655358:BGB655393 BPX655358:BPX655393 BZT655358:BZT655393 CJP655358:CJP655393 CTL655358:CTL655393 DDH655358:DDH655393 DND655358:DND655393 DWZ655358:DWZ655393 EGV655358:EGV655393 EQR655358:EQR655393 FAN655358:FAN655393 FKJ655358:FKJ655393 FUF655358:FUF655393 GEB655358:GEB655393 GNX655358:GNX655393 GXT655358:GXT655393 HHP655358:HHP655393 HRL655358:HRL655393 IBH655358:IBH655393 ILD655358:ILD655393 IUZ655358:IUZ655393 JEV655358:JEV655393 JOR655358:JOR655393 JYN655358:JYN655393 KIJ655358:KIJ655393 KSF655358:KSF655393 LCB655358:LCB655393 LLX655358:LLX655393 LVT655358:LVT655393 MFP655358:MFP655393 MPL655358:MPL655393 MZH655358:MZH655393 NJD655358:NJD655393 NSZ655358:NSZ655393 OCV655358:OCV655393 OMR655358:OMR655393 OWN655358:OWN655393 PGJ655358:PGJ655393 PQF655358:PQF655393 QAB655358:QAB655393 QJX655358:QJX655393 QTT655358:QTT655393 RDP655358:RDP655393 RNL655358:RNL655393 RXH655358:RXH655393 SHD655358:SHD655393 SQZ655358:SQZ655393 TAV655358:TAV655393 TKR655358:TKR655393 TUN655358:TUN655393 UEJ655358:UEJ655393 UOF655358:UOF655393 UYB655358:UYB655393 VHX655358:VHX655393 VRT655358:VRT655393 WBP655358:WBP655393 WLL655358:WLL655393 WVH655358:WVH655393 IV720894:IV720929 SR720894:SR720929 ACN720894:ACN720929 AMJ720894:AMJ720929 AWF720894:AWF720929 BGB720894:BGB720929 BPX720894:BPX720929 BZT720894:BZT720929 CJP720894:CJP720929 CTL720894:CTL720929 DDH720894:DDH720929 DND720894:DND720929 DWZ720894:DWZ720929 EGV720894:EGV720929 EQR720894:EQR720929 FAN720894:FAN720929 FKJ720894:FKJ720929 FUF720894:FUF720929 GEB720894:GEB720929 GNX720894:GNX720929 GXT720894:GXT720929 HHP720894:HHP720929 HRL720894:HRL720929 IBH720894:IBH720929 ILD720894:ILD720929 IUZ720894:IUZ720929 JEV720894:JEV720929 JOR720894:JOR720929 JYN720894:JYN720929 KIJ720894:KIJ720929 KSF720894:KSF720929 LCB720894:LCB720929 LLX720894:LLX720929 LVT720894:LVT720929 MFP720894:MFP720929 MPL720894:MPL720929 MZH720894:MZH720929 NJD720894:NJD720929 NSZ720894:NSZ720929 OCV720894:OCV720929 OMR720894:OMR720929 OWN720894:OWN720929 PGJ720894:PGJ720929 PQF720894:PQF720929 QAB720894:QAB720929 QJX720894:QJX720929 QTT720894:QTT720929 RDP720894:RDP720929 RNL720894:RNL720929 RXH720894:RXH720929 SHD720894:SHD720929 SQZ720894:SQZ720929 TAV720894:TAV720929 TKR720894:TKR720929 TUN720894:TUN720929 UEJ720894:UEJ720929 UOF720894:UOF720929 UYB720894:UYB720929 VHX720894:VHX720929 VRT720894:VRT720929 WBP720894:WBP720929 WLL720894:WLL720929 WVH720894:WVH720929 IV786430:IV786465 SR786430:SR786465 ACN786430:ACN786465 AMJ786430:AMJ786465 AWF786430:AWF786465 BGB786430:BGB786465 BPX786430:BPX786465 BZT786430:BZT786465 CJP786430:CJP786465 CTL786430:CTL786465 DDH786430:DDH786465 DND786430:DND786465 DWZ786430:DWZ786465 EGV786430:EGV786465 EQR786430:EQR786465 FAN786430:FAN786465 FKJ786430:FKJ786465 FUF786430:FUF786465 GEB786430:GEB786465 GNX786430:GNX786465 GXT786430:GXT786465 HHP786430:HHP786465 HRL786430:HRL786465 IBH786430:IBH786465 ILD786430:ILD786465 IUZ786430:IUZ786465 JEV786430:JEV786465 JOR786430:JOR786465 JYN786430:JYN786465 KIJ786430:KIJ786465 KSF786430:KSF786465 LCB786430:LCB786465 LLX786430:LLX786465 LVT786430:LVT786465 MFP786430:MFP786465 MPL786430:MPL786465 MZH786430:MZH786465 NJD786430:NJD786465 NSZ786430:NSZ786465 OCV786430:OCV786465 OMR786430:OMR786465 OWN786430:OWN786465 PGJ786430:PGJ786465 PQF786430:PQF786465 QAB786430:QAB786465 QJX786430:QJX786465 QTT786430:QTT786465 RDP786430:RDP786465 RNL786430:RNL786465 RXH786430:RXH786465 SHD786430:SHD786465 SQZ786430:SQZ786465 TAV786430:TAV786465 TKR786430:TKR786465 TUN786430:TUN786465 UEJ786430:UEJ786465 UOF786430:UOF786465 UYB786430:UYB786465 VHX786430:VHX786465 VRT786430:VRT786465 WBP786430:WBP786465 WLL786430:WLL786465 WVH786430:WVH786465 IV851966:IV852001 SR851966:SR852001 ACN851966:ACN852001 AMJ851966:AMJ852001 AWF851966:AWF852001 BGB851966:BGB852001 BPX851966:BPX852001 BZT851966:BZT852001 CJP851966:CJP852001 CTL851966:CTL852001 DDH851966:DDH852001 DND851966:DND852001 DWZ851966:DWZ852001 EGV851966:EGV852001 EQR851966:EQR852001 FAN851966:FAN852001 FKJ851966:FKJ852001 FUF851966:FUF852001 GEB851966:GEB852001 GNX851966:GNX852001 GXT851966:GXT852001 HHP851966:HHP852001 HRL851966:HRL852001 IBH851966:IBH852001 ILD851966:ILD852001 IUZ851966:IUZ852001 JEV851966:JEV852001 JOR851966:JOR852001 JYN851966:JYN852001 KIJ851966:KIJ852001 KSF851966:KSF852001 LCB851966:LCB852001 LLX851966:LLX852001 LVT851966:LVT852001 MFP851966:MFP852001 MPL851966:MPL852001 MZH851966:MZH852001 NJD851966:NJD852001 NSZ851966:NSZ852001 OCV851966:OCV852001 OMR851966:OMR852001 OWN851966:OWN852001 PGJ851966:PGJ852001 PQF851966:PQF852001 QAB851966:QAB852001 QJX851966:QJX852001 QTT851966:QTT852001 RDP851966:RDP852001 RNL851966:RNL852001 RXH851966:RXH852001 SHD851966:SHD852001 SQZ851966:SQZ852001 TAV851966:TAV852001 TKR851966:TKR852001 TUN851966:TUN852001 UEJ851966:UEJ852001 UOF851966:UOF852001 UYB851966:UYB852001 VHX851966:VHX852001 VRT851966:VRT852001 WBP851966:WBP852001 WLL851966:WLL852001 WVH851966:WVH852001 IV917502:IV917537 SR917502:SR917537 ACN917502:ACN917537 AMJ917502:AMJ917537 AWF917502:AWF917537 BGB917502:BGB917537 BPX917502:BPX917537 BZT917502:BZT917537 CJP917502:CJP917537 CTL917502:CTL917537 DDH917502:DDH917537 DND917502:DND917537 DWZ917502:DWZ917537 EGV917502:EGV917537 EQR917502:EQR917537 FAN917502:FAN917537 FKJ917502:FKJ917537 FUF917502:FUF917537 GEB917502:GEB917537 GNX917502:GNX917537 GXT917502:GXT917537 HHP917502:HHP917537 HRL917502:HRL917537 IBH917502:IBH917537 ILD917502:ILD917537 IUZ917502:IUZ917537 JEV917502:JEV917537 JOR917502:JOR917537 JYN917502:JYN917537 KIJ917502:KIJ917537 KSF917502:KSF917537 LCB917502:LCB917537 LLX917502:LLX917537 LVT917502:LVT917537 MFP917502:MFP917537 MPL917502:MPL917537 MZH917502:MZH917537 NJD917502:NJD917537 NSZ917502:NSZ917537 OCV917502:OCV917537 OMR917502:OMR917537 OWN917502:OWN917537 PGJ917502:PGJ917537 PQF917502:PQF917537 QAB917502:QAB917537 QJX917502:QJX917537 QTT917502:QTT917537 RDP917502:RDP917537 RNL917502:RNL917537 RXH917502:RXH917537 SHD917502:SHD917537 SQZ917502:SQZ917537 TAV917502:TAV917537 TKR917502:TKR917537 TUN917502:TUN917537 UEJ917502:UEJ917537 UOF917502:UOF917537 UYB917502:UYB917537 VHX917502:VHX917537 VRT917502:VRT917537 WBP917502:WBP917537 WLL917502:WLL917537 WVH917502:WVH917537 IV983038:IV983073 SR983038:SR983073 ACN983038:ACN983073 AMJ983038:AMJ983073 AWF983038:AWF983073 BGB983038:BGB983073 BPX983038:BPX983073 BZT983038:BZT983073 CJP983038:CJP983073 CTL983038:CTL983073 DDH983038:DDH983073 DND983038:DND983073 DWZ983038:DWZ983073 EGV983038:EGV983073 EQR983038:EQR983073 FAN983038:FAN983073 FKJ983038:FKJ983073 FUF983038:FUF983073 GEB983038:GEB983073 GNX983038:GNX983073 GXT983038:GXT983073 HHP983038:HHP983073 HRL983038:HRL983073 IBH983038:IBH983073 ILD983038:ILD983073 IUZ983038:IUZ983073 JEV983038:JEV983073 JOR983038:JOR983073 JYN983038:JYN983073 KIJ983038:KIJ983073 KSF983038:KSF983073 LCB983038:LCB983073 LLX983038:LLX983073 LVT983038:LVT983073 MFP983038:MFP983073 MPL983038:MPL983073 MZH983038:MZH983073 NJD983038:NJD983073 NSZ983038:NSZ983073 OCV983038:OCV983073 OMR983038:OMR983073 OWN983038:OWN983073 PGJ983038:PGJ983073 PQF983038:PQF983073 QAB983038:QAB983073 QJX983038:QJX983073 QTT983038:QTT983073 RDP983038:RDP983073 RNL983038:RNL983073 RXH983038:RXH983073 SHD983038:SHD983073 SQZ983038:SQZ983073 TAV983038:TAV983073 TKR983038:TKR983073 TUN983038:TUN983073 UEJ983038:UEJ983073 UOF983038:UOF983073 UYB983038:UYB983073 VHX983038:VHX983073 VRT983038:VRT983073 WBP983038:WBP983073 WLL983038:WLL983073" xr:uid="{00000000-0002-0000-0400-000001000000}">
      <formula1>"○参加,×不参加"</formula1>
    </dataValidation>
    <dataValidation type="list" allowBlank="1" showInputMessage="1" showErrorMessage="1" sqref="IR13:IR32 SN13:SN32 ACJ13:ACJ32 AMF13:AMF32 AWB13:AWB32 BFX13:BFX32 BPT13:BPT32 BZP13:BZP32 CJL13:CJL32 CTH13:CTH32 DDD13:DDD32 DMZ13:DMZ32 DWV13:DWV32 EGR13:EGR32 EQN13:EQN32 FAJ13:FAJ32 FKF13:FKF32 FUB13:FUB32 GDX13:GDX32 GNT13:GNT32 GXP13:GXP32 HHL13:HHL32 HRH13:HRH32 IBD13:IBD32 IKZ13:IKZ32 IUV13:IUV32 JER13:JER32 JON13:JON32 JYJ13:JYJ32 KIF13:KIF32 KSB13:KSB32 LBX13:LBX32 LLT13:LLT32 LVP13:LVP32 MFL13:MFL32 MPH13:MPH32 MZD13:MZD32 NIZ13:NIZ32 NSV13:NSV32 OCR13:OCR32 OMN13:OMN32 OWJ13:OWJ32 PGF13:PGF32 PQB13:PQB32 PZX13:PZX32 QJT13:QJT32 QTP13:QTP32 RDL13:RDL32 RNH13:RNH32 RXD13:RXD32 SGZ13:SGZ32 SQV13:SQV32 TAR13:TAR32 TKN13:TKN32 TUJ13:TUJ32 UEF13:UEF32 UOB13:UOB32 UXX13:UXX32 VHT13:VHT32 VRP13:VRP32 WBL13:WBL32 WLH13:WLH32 WVD13:WVD32 IU65483:IU65512 SQ65483:SQ65512 ACM65483:ACM65512 AMI65483:AMI65512 AWE65483:AWE65512 BGA65483:BGA65512 BPW65483:BPW65512 BZS65483:BZS65512 CJO65483:CJO65512 CTK65483:CTK65512 DDG65483:DDG65512 DNC65483:DNC65512 DWY65483:DWY65512 EGU65483:EGU65512 EQQ65483:EQQ65512 FAM65483:FAM65512 FKI65483:FKI65512 FUE65483:FUE65512 GEA65483:GEA65512 GNW65483:GNW65512 GXS65483:GXS65512 HHO65483:HHO65512 HRK65483:HRK65512 IBG65483:IBG65512 ILC65483:ILC65512 IUY65483:IUY65512 JEU65483:JEU65512 JOQ65483:JOQ65512 JYM65483:JYM65512 KII65483:KII65512 KSE65483:KSE65512 LCA65483:LCA65512 LLW65483:LLW65512 LVS65483:LVS65512 MFO65483:MFO65512 MPK65483:MPK65512 MZG65483:MZG65512 NJC65483:NJC65512 NSY65483:NSY65512 OCU65483:OCU65512 OMQ65483:OMQ65512 OWM65483:OWM65512 PGI65483:PGI65512 PQE65483:PQE65512 QAA65483:QAA65512 QJW65483:QJW65512 QTS65483:QTS65512 RDO65483:RDO65512 RNK65483:RNK65512 RXG65483:RXG65512 SHC65483:SHC65512 SQY65483:SQY65512 TAU65483:TAU65512 TKQ65483:TKQ65512 TUM65483:TUM65512 UEI65483:UEI65512 UOE65483:UOE65512 UYA65483:UYA65512 VHW65483:VHW65512 VRS65483:VRS65512 WBO65483:WBO65512 WLK65483:WLK65512 WVG65483:WVG65512 IU131019:IU131048 SQ131019:SQ131048 ACM131019:ACM131048 AMI131019:AMI131048 AWE131019:AWE131048 BGA131019:BGA131048 BPW131019:BPW131048 BZS131019:BZS131048 CJO131019:CJO131048 CTK131019:CTK131048 DDG131019:DDG131048 DNC131019:DNC131048 DWY131019:DWY131048 EGU131019:EGU131048 EQQ131019:EQQ131048 FAM131019:FAM131048 FKI131019:FKI131048 FUE131019:FUE131048 GEA131019:GEA131048 GNW131019:GNW131048 GXS131019:GXS131048 HHO131019:HHO131048 HRK131019:HRK131048 IBG131019:IBG131048 ILC131019:ILC131048 IUY131019:IUY131048 JEU131019:JEU131048 JOQ131019:JOQ131048 JYM131019:JYM131048 KII131019:KII131048 KSE131019:KSE131048 LCA131019:LCA131048 LLW131019:LLW131048 LVS131019:LVS131048 MFO131019:MFO131048 MPK131019:MPK131048 MZG131019:MZG131048 NJC131019:NJC131048 NSY131019:NSY131048 OCU131019:OCU131048 OMQ131019:OMQ131048 OWM131019:OWM131048 PGI131019:PGI131048 PQE131019:PQE131048 QAA131019:QAA131048 QJW131019:QJW131048 QTS131019:QTS131048 RDO131019:RDO131048 RNK131019:RNK131048 RXG131019:RXG131048 SHC131019:SHC131048 SQY131019:SQY131048 TAU131019:TAU131048 TKQ131019:TKQ131048 TUM131019:TUM131048 UEI131019:UEI131048 UOE131019:UOE131048 UYA131019:UYA131048 VHW131019:VHW131048 VRS131019:VRS131048 WBO131019:WBO131048 WLK131019:WLK131048 WVG131019:WVG131048 IU196555:IU196584 SQ196555:SQ196584 ACM196555:ACM196584 AMI196555:AMI196584 AWE196555:AWE196584 BGA196555:BGA196584 BPW196555:BPW196584 BZS196555:BZS196584 CJO196555:CJO196584 CTK196555:CTK196584 DDG196555:DDG196584 DNC196555:DNC196584 DWY196555:DWY196584 EGU196555:EGU196584 EQQ196555:EQQ196584 FAM196555:FAM196584 FKI196555:FKI196584 FUE196555:FUE196584 GEA196555:GEA196584 GNW196555:GNW196584 GXS196555:GXS196584 HHO196555:HHO196584 HRK196555:HRK196584 IBG196555:IBG196584 ILC196555:ILC196584 IUY196555:IUY196584 JEU196555:JEU196584 JOQ196555:JOQ196584 JYM196555:JYM196584 KII196555:KII196584 KSE196555:KSE196584 LCA196555:LCA196584 LLW196555:LLW196584 LVS196555:LVS196584 MFO196555:MFO196584 MPK196555:MPK196584 MZG196555:MZG196584 NJC196555:NJC196584 NSY196555:NSY196584 OCU196555:OCU196584 OMQ196555:OMQ196584 OWM196555:OWM196584 PGI196555:PGI196584 PQE196555:PQE196584 QAA196555:QAA196584 QJW196555:QJW196584 QTS196555:QTS196584 RDO196555:RDO196584 RNK196555:RNK196584 RXG196555:RXG196584 SHC196555:SHC196584 SQY196555:SQY196584 TAU196555:TAU196584 TKQ196555:TKQ196584 TUM196555:TUM196584 UEI196555:UEI196584 UOE196555:UOE196584 UYA196555:UYA196584 VHW196555:VHW196584 VRS196555:VRS196584 WBO196555:WBO196584 WLK196555:WLK196584 WVG196555:WVG196584 IU262091:IU262120 SQ262091:SQ262120 ACM262091:ACM262120 AMI262091:AMI262120 AWE262091:AWE262120 BGA262091:BGA262120 BPW262091:BPW262120 BZS262091:BZS262120 CJO262091:CJO262120 CTK262091:CTK262120 DDG262091:DDG262120 DNC262091:DNC262120 DWY262091:DWY262120 EGU262091:EGU262120 EQQ262091:EQQ262120 FAM262091:FAM262120 FKI262091:FKI262120 FUE262091:FUE262120 GEA262091:GEA262120 GNW262091:GNW262120 GXS262091:GXS262120 HHO262091:HHO262120 HRK262091:HRK262120 IBG262091:IBG262120 ILC262091:ILC262120 IUY262091:IUY262120 JEU262091:JEU262120 JOQ262091:JOQ262120 JYM262091:JYM262120 KII262091:KII262120 KSE262091:KSE262120 LCA262091:LCA262120 LLW262091:LLW262120 LVS262091:LVS262120 MFO262091:MFO262120 MPK262091:MPK262120 MZG262091:MZG262120 NJC262091:NJC262120 NSY262091:NSY262120 OCU262091:OCU262120 OMQ262091:OMQ262120 OWM262091:OWM262120 PGI262091:PGI262120 PQE262091:PQE262120 QAA262091:QAA262120 QJW262091:QJW262120 QTS262091:QTS262120 RDO262091:RDO262120 RNK262091:RNK262120 RXG262091:RXG262120 SHC262091:SHC262120 SQY262091:SQY262120 TAU262091:TAU262120 TKQ262091:TKQ262120 TUM262091:TUM262120 UEI262091:UEI262120 UOE262091:UOE262120 UYA262091:UYA262120 VHW262091:VHW262120 VRS262091:VRS262120 WBO262091:WBO262120 WLK262091:WLK262120 WVG262091:WVG262120 IU327627:IU327656 SQ327627:SQ327656 ACM327627:ACM327656 AMI327627:AMI327656 AWE327627:AWE327656 BGA327627:BGA327656 BPW327627:BPW327656 BZS327627:BZS327656 CJO327627:CJO327656 CTK327627:CTK327656 DDG327627:DDG327656 DNC327627:DNC327656 DWY327627:DWY327656 EGU327627:EGU327656 EQQ327627:EQQ327656 FAM327627:FAM327656 FKI327627:FKI327656 FUE327627:FUE327656 GEA327627:GEA327656 GNW327627:GNW327656 GXS327627:GXS327656 HHO327627:HHO327656 HRK327627:HRK327656 IBG327627:IBG327656 ILC327627:ILC327656 IUY327627:IUY327656 JEU327627:JEU327656 JOQ327627:JOQ327656 JYM327627:JYM327656 KII327627:KII327656 KSE327627:KSE327656 LCA327627:LCA327656 LLW327627:LLW327656 LVS327627:LVS327656 MFO327627:MFO327656 MPK327627:MPK327656 MZG327627:MZG327656 NJC327627:NJC327656 NSY327627:NSY327656 OCU327627:OCU327656 OMQ327627:OMQ327656 OWM327627:OWM327656 PGI327627:PGI327656 PQE327627:PQE327656 QAA327627:QAA327656 QJW327627:QJW327656 QTS327627:QTS327656 RDO327627:RDO327656 RNK327627:RNK327656 RXG327627:RXG327656 SHC327627:SHC327656 SQY327627:SQY327656 TAU327627:TAU327656 TKQ327627:TKQ327656 TUM327627:TUM327656 UEI327627:UEI327656 UOE327627:UOE327656 UYA327627:UYA327656 VHW327627:VHW327656 VRS327627:VRS327656 WBO327627:WBO327656 WLK327627:WLK327656 WVG327627:WVG327656 IU393163:IU393192 SQ393163:SQ393192 ACM393163:ACM393192 AMI393163:AMI393192 AWE393163:AWE393192 BGA393163:BGA393192 BPW393163:BPW393192 BZS393163:BZS393192 CJO393163:CJO393192 CTK393163:CTK393192 DDG393163:DDG393192 DNC393163:DNC393192 DWY393163:DWY393192 EGU393163:EGU393192 EQQ393163:EQQ393192 FAM393163:FAM393192 FKI393163:FKI393192 FUE393163:FUE393192 GEA393163:GEA393192 GNW393163:GNW393192 GXS393163:GXS393192 HHO393163:HHO393192 HRK393163:HRK393192 IBG393163:IBG393192 ILC393163:ILC393192 IUY393163:IUY393192 JEU393163:JEU393192 JOQ393163:JOQ393192 JYM393163:JYM393192 KII393163:KII393192 KSE393163:KSE393192 LCA393163:LCA393192 LLW393163:LLW393192 LVS393163:LVS393192 MFO393163:MFO393192 MPK393163:MPK393192 MZG393163:MZG393192 NJC393163:NJC393192 NSY393163:NSY393192 OCU393163:OCU393192 OMQ393163:OMQ393192 OWM393163:OWM393192 PGI393163:PGI393192 PQE393163:PQE393192 QAA393163:QAA393192 QJW393163:QJW393192 QTS393163:QTS393192 RDO393163:RDO393192 RNK393163:RNK393192 RXG393163:RXG393192 SHC393163:SHC393192 SQY393163:SQY393192 TAU393163:TAU393192 TKQ393163:TKQ393192 TUM393163:TUM393192 UEI393163:UEI393192 UOE393163:UOE393192 UYA393163:UYA393192 VHW393163:VHW393192 VRS393163:VRS393192 WBO393163:WBO393192 WLK393163:WLK393192 WVG393163:WVG393192 IU458699:IU458728 SQ458699:SQ458728 ACM458699:ACM458728 AMI458699:AMI458728 AWE458699:AWE458728 BGA458699:BGA458728 BPW458699:BPW458728 BZS458699:BZS458728 CJO458699:CJO458728 CTK458699:CTK458728 DDG458699:DDG458728 DNC458699:DNC458728 DWY458699:DWY458728 EGU458699:EGU458728 EQQ458699:EQQ458728 FAM458699:FAM458728 FKI458699:FKI458728 FUE458699:FUE458728 GEA458699:GEA458728 GNW458699:GNW458728 GXS458699:GXS458728 HHO458699:HHO458728 HRK458699:HRK458728 IBG458699:IBG458728 ILC458699:ILC458728 IUY458699:IUY458728 JEU458699:JEU458728 JOQ458699:JOQ458728 JYM458699:JYM458728 KII458699:KII458728 KSE458699:KSE458728 LCA458699:LCA458728 LLW458699:LLW458728 LVS458699:LVS458728 MFO458699:MFO458728 MPK458699:MPK458728 MZG458699:MZG458728 NJC458699:NJC458728 NSY458699:NSY458728 OCU458699:OCU458728 OMQ458699:OMQ458728 OWM458699:OWM458728 PGI458699:PGI458728 PQE458699:PQE458728 QAA458699:QAA458728 QJW458699:QJW458728 QTS458699:QTS458728 RDO458699:RDO458728 RNK458699:RNK458728 RXG458699:RXG458728 SHC458699:SHC458728 SQY458699:SQY458728 TAU458699:TAU458728 TKQ458699:TKQ458728 TUM458699:TUM458728 UEI458699:UEI458728 UOE458699:UOE458728 UYA458699:UYA458728 VHW458699:VHW458728 VRS458699:VRS458728 WBO458699:WBO458728 WLK458699:WLK458728 WVG458699:WVG458728 IU524235:IU524264 SQ524235:SQ524264 ACM524235:ACM524264 AMI524235:AMI524264 AWE524235:AWE524264 BGA524235:BGA524264 BPW524235:BPW524264 BZS524235:BZS524264 CJO524235:CJO524264 CTK524235:CTK524264 DDG524235:DDG524264 DNC524235:DNC524264 DWY524235:DWY524264 EGU524235:EGU524264 EQQ524235:EQQ524264 FAM524235:FAM524264 FKI524235:FKI524264 FUE524235:FUE524264 GEA524235:GEA524264 GNW524235:GNW524264 GXS524235:GXS524264 HHO524235:HHO524264 HRK524235:HRK524264 IBG524235:IBG524264 ILC524235:ILC524264 IUY524235:IUY524264 JEU524235:JEU524264 JOQ524235:JOQ524264 JYM524235:JYM524264 KII524235:KII524264 KSE524235:KSE524264 LCA524235:LCA524264 LLW524235:LLW524264 LVS524235:LVS524264 MFO524235:MFO524264 MPK524235:MPK524264 MZG524235:MZG524264 NJC524235:NJC524264 NSY524235:NSY524264 OCU524235:OCU524264 OMQ524235:OMQ524264 OWM524235:OWM524264 PGI524235:PGI524264 PQE524235:PQE524264 QAA524235:QAA524264 QJW524235:QJW524264 QTS524235:QTS524264 RDO524235:RDO524264 RNK524235:RNK524264 RXG524235:RXG524264 SHC524235:SHC524264 SQY524235:SQY524264 TAU524235:TAU524264 TKQ524235:TKQ524264 TUM524235:TUM524264 UEI524235:UEI524264 UOE524235:UOE524264 UYA524235:UYA524264 VHW524235:VHW524264 VRS524235:VRS524264 WBO524235:WBO524264 WLK524235:WLK524264 WVG524235:WVG524264 IU589771:IU589800 SQ589771:SQ589800 ACM589771:ACM589800 AMI589771:AMI589800 AWE589771:AWE589800 BGA589771:BGA589800 BPW589771:BPW589800 BZS589771:BZS589800 CJO589771:CJO589800 CTK589771:CTK589800 DDG589771:DDG589800 DNC589771:DNC589800 DWY589771:DWY589800 EGU589771:EGU589800 EQQ589771:EQQ589800 FAM589771:FAM589800 FKI589771:FKI589800 FUE589771:FUE589800 GEA589771:GEA589800 GNW589771:GNW589800 GXS589771:GXS589800 HHO589771:HHO589800 HRK589771:HRK589800 IBG589771:IBG589800 ILC589771:ILC589800 IUY589771:IUY589800 JEU589771:JEU589800 JOQ589771:JOQ589800 JYM589771:JYM589800 KII589771:KII589800 KSE589771:KSE589800 LCA589771:LCA589800 LLW589771:LLW589800 LVS589771:LVS589800 MFO589771:MFO589800 MPK589771:MPK589800 MZG589771:MZG589800 NJC589771:NJC589800 NSY589771:NSY589800 OCU589771:OCU589800 OMQ589771:OMQ589800 OWM589771:OWM589800 PGI589771:PGI589800 PQE589771:PQE589800 QAA589771:QAA589800 QJW589771:QJW589800 QTS589771:QTS589800 RDO589771:RDO589800 RNK589771:RNK589800 RXG589771:RXG589800 SHC589771:SHC589800 SQY589771:SQY589800 TAU589771:TAU589800 TKQ589771:TKQ589800 TUM589771:TUM589800 UEI589771:UEI589800 UOE589771:UOE589800 UYA589771:UYA589800 VHW589771:VHW589800 VRS589771:VRS589800 WBO589771:WBO589800 WLK589771:WLK589800 WVG589771:WVG589800 IU655307:IU655336 SQ655307:SQ655336 ACM655307:ACM655336 AMI655307:AMI655336 AWE655307:AWE655336 BGA655307:BGA655336 BPW655307:BPW655336 BZS655307:BZS655336 CJO655307:CJO655336 CTK655307:CTK655336 DDG655307:DDG655336 DNC655307:DNC655336 DWY655307:DWY655336 EGU655307:EGU655336 EQQ655307:EQQ655336 FAM655307:FAM655336 FKI655307:FKI655336 FUE655307:FUE655336 GEA655307:GEA655336 GNW655307:GNW655336 GXS655307:GXS655336 HHO655307:HHO655336 HRK655307:HRK655336 IBG655307:IBG655336 ILC655307:ILC655336 IUY655307:IUY655336 JEU655307:JEU655336 JOQ655307:JOQ655336 JYM655307:JYM655336 KII655307:KII655336 KSE655307:KSE655336 LCA655307:LCA655336 LLW655307:LLW655336 LVS655307:LVS655336 MFO655307:MFO655336 MPK655307:MPK655336 MZG655307:MZG655336 NJC655307:NJC655336 NSY655307:NSY655336 OCU655307:OCU655336 OMQ655307:OMQ655336 OWM655307:OWM655336 PGI655307:PGI655336 PQE655307:PQE655336 QAA655307:QAA655336 QJW655307:QJW655336 QTS655307:QTS655336 RDO655307:RDO655336 RNK655307:RNK655336 RXG655307:RXG655336 SHC655307:SHC655336 SQY655307:SQY655336 TAU655307:TAU655336 TKQ655307:TKQ655336 TUM655307:TUM655336 UEI655307:UEI655336 UOE655307:UOE655336 UYA655307:UYA655336 VHW655307:VHW655336 VRS655307:VRS655336 WBO655307:WBO655336 WLK655307:WLK655336 WVG655307:WVG655336 IU720843:IU720872 SQ720843:SQ720872 ACM720843:ACM720872 AMI720843:AMI720872 AWE720843:AWE720872 BGA720843:BGA720872 BPW720843:BPW720872 BZS720843:BZS720872 CJO720843:CJO720872 CTK720843:CTK720872 DDG720843:DDG720872 DNC720843:DNC720872 DWY720843:DWY720872 EGU720843:EGU720872 EQQ720843:EQQ720872 FAM720843:FAM720872 FKI720843:FKI720872 FUE720843:FUE720872 GEA720843:GEA720872 GNW720843:GNW720872 GXS720843:GXS720872 HHO720843:HHO720872 HRK720843:HRK720872 IBG720843:IBG720872 ILC720843:ILC720872 IUY720843:IUY720872 JEU720843:JEU720872 JOQ720843:JOQ720872 JYM720843:JYM720872 KII720843:KII720872 KSE720843:KSE720872 LCA720843:LCA720872 LLW720843:LLW720872 LVS720843:LVS720872 MFO720843:MFO720872 MPK720843:MPK720872 MZG720843:MZG720872 NJC720843:NJC720872 NSY720843:NSY720872 OCU720843:OCU720872 OMQ720843:OMQ720872 OWM720843:OWM720872 PGI720843:PGI720872 PQE720843:PQE720872 QAA720843:QAA720872 QJW720843:QJW720872 QTS720843:QTS720872 RDO720843:RDO720872 RNK720843:RNK720872 RXG720843:RXG720872 SHC720843:SHC720872 SQY720843:SQY720872 TAU720843:TAU720872 TKQ720843:TKQ720872 TUM720843:TUM720872 UEI720843:UEI720872 UOE720843:UOE720872 UYA720843:UYA720872 VHW720843:VHW720872 VRS720843:VRS720872 WBO720843:WBO720872 WLK720843:WLK720872 WVG720843:WVG720872 IU786379:IU786408 SQ786379:SQ786408 ACM786379:ACM786408 AMI786379:AMI786408 AWE786379:AWE786408 BGA786379:BGA786408 BPW786379:BPW786408 BZS786379:BZS786408 CJO786379:CJO786408 CTK786379:CTK786408 DDG786379:DDG786408 DNC786379:DNC786408 DWY786379:DWY786408 EGU786379:EGU786408 EQQ786379:EQQ786408 FAM786379:FAM786408 FKI786379:FKI786408 FUE786379:FUE786408 GEA786379:GEA786408 GNW786379:GNW786408 GXS786379:GXS786408 HHO786379:HHO786408 HRK786379:HRK786408 IBG786379:IBG786408 ILC786379:ILC786408 IUY786379:IUY786408 JEU786379:JEU786408 JOQ786379:JOQ786408 JYM786379:JYM786408 KII786379:KII786408 KSE786379:KSE786408 LCA786379:LCA786408 LLW786379:LLW786408 LVS786379:LVS786408 MFO786379:MFO786408 MPK786379:MPK786408 MZG786379:MZG786408 NJC786379:NJC786408 NSY786379:NSY786408 OCU786379:OCU786408 OMQ786379:OMQ786408 OWM786379:OWM786408 PGI786379:PGI786408 PQE786379:PQE786408 QAA786379:QAA786408 QJW786379:QJW786408 QTS786379:QTS786408 RDO786379:RDO786408 RNK786379:RNK786408 RXG786379:RXG786408 SHC786379:SHC786408 SQY786379:SQY786408 TAU786379:TAU786408 TKQ786379:TKQ786408 TUM786379:TUM786408 UEI786379:UEI786408 UOE786379:UOE786408 UYA786379:UYA786408 VHW786379:VHW786408 VRS786379:VRS786408 WBO786379:WBO786408 WLK786379:WLK786408 WVG786379:WVG786408 IU851915:IU851944 SQ851915:SQ851944 ACM851915:ACM851944 AMI851915:AMI851944 AWE851915:AWE851944 BGA851915:BGA851944 BPW851915:BPW851944 BZS851915:BZS851944 CJO851915:CJO851944 CTK851915:CTK851944 DDG851915:DDG851944 DNC851915:DNC851944 DWY851915:DWY851944 EGU851915:EGU851944 EQQ851915:EQQ851944 FAM851915:FAM851944 FKI851915:FKI851944 FUE851915:FUE851944 GEA851915:GEA851944 GNW851915:GNW851944 GXS851915:GXS851944 HHO851915:HHO851944 HRK851915:HRK851944 IBG851915:IBG851944 ILC851915:ILC851944 IUY851915:IUY851944 JEU851915:JEU851944 JOQ851915:JOQ851944 JYM851915:JYM851944 KII851915:KII851944 KSE851915:KSE851944 LCA851915:LCA851944 LLW851915:LLW851944 LVS851915:LVS851944 MFO851915:MFO851944 MPK851915:MPK851944 MZG851915:MZG851944 NJC851915:NJC851944 NSY851915:NSY851944 OCU851915:OCU851944 OMQ851915:OMQ851944 OWM851915:OWM851944 PGI851915:PGI851944 PQE851915:PQE851944 QAA851915:QAA851944 QJW851915:QJW851944 QTS851915:QTS851944 RDO851915:RDO851944 RNK851915:RNK851944 RXG851915:RXG851944 SHC851915:SHC851944 SQY851915:SQY851944 TAU851915:TAU851944 TKQ851915:TKQ851944 TUM851915:TUM851944 UEI851915:UEI851944 UOE851915:UOE851944 UYA851915:UYA851944 VHW851915:VHW851944 VRS851915:VRS851944 WBO851915:WBO851944 WLK851915:WLK851944 WVG851915:WVG851944 IU917451:IU917480 SQ917451:SQ917480 ACM917451:ACM917480 AMI917451:AMI917480 AWE917451:AWE917480 BGA917451:BGA917480 BPW917451:BPW917480 BZS917451:BZS917480 CJO917451:CJO917480 CTK917451:CTK917480 DDG917451:DDG917480 DNC917451:DNC917480 DWY917451:DWY917480 EGU917451:EGU917480 EQQ917451:EQQ917480 FAM917451:FAM917480 FKI917451:FKI917480 FUE917451:FUE917480 GEA917451:GEA917480 GNW917451:GNW917480 GXS917451:GXS917480 HHO917451:HHO917480 HRK917451:HRK917480 IBG917451:IBG917480 ILC917451:ILC917480 IUY917451:IUY917480 JEU917451:JEU917480 JOQ917451:JOQ917480 JYM917451:JYM917480 KII917451:KII917480 KSE917451:KSE917480 LCA917451:LCA917480 LLW917451:LLW917480 LVS917451:LVS917480 MFO917451:MFO917480 MPK917451:MPK917480 MZG917451:MZG917480 NJC917451:NJC917480 NSY917451:NSY917480 OCU917451:OCU917480 OMQ917451:OMQ917480 OWM917451:OWM917480 PGI917451:PGI917480 PQE917451:PQE917480 QAA917451:QAA917480 QJW917451:QJW917480 QTS917451:QTS917480 RDO917451:RDO917480 RNK917451:RNK917480 RXG917451:RXG917480 SHC917451:SHC917480 SQY917451:SQY917480 TAU917451:TAU917480 TKQ917451:TKQ917480 TUM917451:TUM917480 UEI917451:UEI917480 UOE917451:UOE917480 UYA917451:UYA917480 VHW917451:VHW917480 VRS917451:VRS917480 WBO917451:WBO917480 WLK917451:WLK917480 WVG917451:WVG917480 IU982987:IU983016 SQ982987:SQ983016 ACM982987:ACM983016 AMI982987:AMI983016 AWE982987:AWE983016 BGA982987:BGA983016 BPW982987:BPW983016 BZS982987:BZS983016 CJO982987:CJO983016 CTK982987:CTK983016 DDG982987:DDG983016 DNC982987:DNC983016 DWY982987:DWY983016 EGU982987:EGU983016 EQQ982987:EQQ983016 FAM982987:FAM983016 FKI982987:FKI983016 FUE982987:FUE983016 GEA982987:GEA983016 GNW982987:GNW983016 GXS982987:GXS983016 HHO982987:HHO983016 HRK982987:HRK983016 IBG982987:IBG983016 ILC982987:ILC983016 IUY982987:IUY983016 JEU982987:JEU983016 JOQ982987:JOQ983016 JYM982987:JYM983016 KII982987:KII983016 KSE982987:KSE983016 LCA982987:LCA983016 LLW982987:LLW983016 LVS982987:LVS983016 MFO982987:MFO983016 MPK982987:MPK983016 MZG982987:MZG983016 NJC982987:NJC983016 NSY982987:NSY983016 OCU982987:OCU983016 OMQ982987:OMQ983016 OWM982987:OWM983016 PGI982987:PGI983016 PQE982987:PQE983016 QAA982987:QAA983016 QJW982987:QJW983016 QTS982987:QTS983016 RDO982987:RDO983016 RNK982987:RNK983016 RXG982987:RXG983016 SHC982987:SHC983016 SQY982987:SQY983016 TAU982987:TAU983016 TKQ982987:TKQ983016 TUM982987:TUM983016 UEI982987:UEI983016 UOE982987:UOE983016 UYA982987:UYA983016 VHW982987:VHW983016 VRS982987:VRS983016 WBO982987:WBO983016 WLK982987:WLK983016 WVG982987:WVG983016 IU44:IU73 SQ44:SQ73 ACM44:ACM73 AMI44:AMI73 AWE44:AWE73 BGA44:BGA73 BPW44:BPW73 BZS44:BZS73 CJO44:CJO73 CTK44:CTK73 DDG44:DDG73 DNC44:DNC73 DWY44:DWY73 EGU44:EGU73 EQQ44:EQQ73 FAM44:FAM73 FKI44:FKI73 FUE44:FUE73 GEA44:GEA73 GNW44:GNW73 GXS44:GXS73 HHO44:HHO73 HRK44:HRK73 IBG44:IBG73 ILC44:ILC73 IUY44:IUY73 JEU44:JEU73 JOQ44:JOQ73 JYM44:JYM73 KII44:KII73 KSE44:KSE73 LCA44:LCA73 LLW44:LLW73 LVS44:LVS73 MFO44:MFO73 MPK44:MPK73 MZG44:MZG73 NJC44:NJC73 NSY44:NSY73 OCU44:OCU73 OMQ44:OMQ73 OWM44:OWM73 PGI44:PGI73 PQE44:PQE73 QAA44:QAA73 QJW44:QJW73 QTS44:QTS73 RDO44:RDO73 RNK44:RNK73 RXG44:RXG73 SHC44:SHC73 SQY44:SQY73 TAU44:TAU73 TKQ44:TKQ73 TUM44:TUM73 UEI44:UEI73 UOE44:UOE73 UYA44:UYA73 VHW44:VHW73 VRS44:VRS73 WBO44:WBO73 WLK44:WLK73 WVG44:WVG73 IU65580:IU65609 SQ65580:SQ65609 ACM65580:ACM65609 AMI65580:AMI65609 AWE65580:AWE65609 BGA65580:BGA65609 BPW65580:BPW65609 BZS65580:BZS65609 CJO65580:CJO65609 CTK65580:CTK65609 DDG65580:DDG65609 DNC65580:DNC65609 DWY65580:DWY65609 EGU65580:EGU65609 EQQ65580:EQQ65609 FAM65580:FAM65609 FKI65580:FKI65609 FUE65580:FUE65609 GEA65580:GEA65609 GNW65580:GNW65609 GXS65580:GXS65609 HHO65580:HHO65609 HRK65580:HRK65609 IBG65580:IBG65609 ILC65580:ILC65609 IUY65580:IUY65609 JEU65580:JEU65609 JOQ65580:JOQ65609 JYM65580:JYM65609 KII65580:KII65609 KSE65580:KSE65609 LCA65580:LCA65609 LLW65580:LLW65609 LVS65580:LVS65609 MFO65580:MFO65609 MPK65580:MPK65609 MZG65580:MZG65609 NJC65580:NJC65609 NSY65580:NSY65609 OCU65580:OCU65609 OMQ65580:OMQ65609 OWM65580:OWM65609 PGI65580:PGI65609 PQE65580:PQE65609 QAA65580:QAA65609 QJW65580:QJW65609 QTS65580:QTS65609 RDO65580:RDO65609 RNK65580:RNK65609 RXG65580:RXG65609 SHC65580:SHC65609 SQY65580:SQY65609 TAU65580:TAU65609 TKQ65580:TKQ65609 TUM65580:TUM65609 UEI65580:UEI65609 UOE65580:UOE65609 UYA65580:UYA65609 VHW65580:VHW65609 VRS65580:VRS65609 WBO65580:WBO65609 WLK65580:WLK65609 WVG65580:WVG65609 IU131116:IU131145 SQ131116:SQ131145 ACM131116:ACM131145 AMI131116:AMI131145 AWE131116:AWE131145 BGA131116:BGA131145 BPW131116:BPW131145 BZS131116:BZS131145 CJO131116:CJO131145 CTK131116:CTK131145 DDG131116:DDG131145 DNC131116:DNC131145 DWY131116:DWY131145 EGU131116:EGU131145 EQQ131116:EQQ131145 FAM131116:FAM131145 FKI131116:FKI131145 FUE131116:FUE131145 GEA131116:GEA131145 GNW131116:GNW131145 GXS131116:GXS131145 HHO131116:HHO131145 HRK131116:HRK131145 IBG131116:IBG131145 ILC131116:ILC131145 IUY131116:IUY131145 JEU131116:JEU131145 JOQ131116:JOQ131145 JYM131116:JYM131145 KII131116:KII131145 KSE131116:KSE131145 LCA131116:LCA131145 LLW131116:LLW131145 LVS131116:LVS131145 MFO131116:MFO131145 MPK131116:MPK131145 MZG131116:MZG131145 NJC131116:NJC131145 NSY131116:NSY131145 OCU131116:OCU131145 OMQ131116:OMQ131145 OWM131116:OWM131145 PGI131116:PGI131145 PQE131116:PQE131145 QAA131116:QAA131145 QJW131116:QJW131145 QTS131116:QTS131145 RDO131116:RDO131145 RNK131116:RNK131145 RXG131116:RXG131145 SHC131116:SHC131145 SQY131116:SQY131145 TAU131116:TAU131145 TKQ131116:TKQ131145 TUM131116:TUM131145 UEI131116:UEI131145 UOE131116:UOE131145 UYA131116:UYA131145 VHW131116:VHW131145 VRS131116:VRS131145 WBO131116:WBO131145 WLK131116:WLK131145 WVG131116:WVG131145 IU196652:IU196681 SQ196652:SQ196681 ACM196652:ACM196681 AMI196652:AMI196681 AWE196652:AWE196681 BGA196652:BGA196681 BPW196652:BPW196681 BZS196652:BZS196681 CJO196652:CJO196681 CTK196652:CTK196681 DDG196652:DDG196681 DNC196652:DNC196681 DWY196652:DWY196681 EGU196652:EGU196681 EQQ196652:EQQ196681 FAM196652:FAM196681 FKI196652:FKI196681 FUE196652:FUE196681 GEA196652:GEA196681 GNW196652:GNW196681 GXS196652:GXS196681 HHO196652:HHO196681 HRK196652:HRK196681 IBG196652:IBG196681 ILC196652:ILC196681 IUY196652:IUY196681 JEU196652:JEU196681 JOQ196652:JOQ196681 JYM196652:JYM196681 KII196652:KII196681 KSE196652:KSE196681 LCA196652:LCA196681 LLW196652:LLW196681 LVS196652:LVS196681 MFO196652:MFO196681 MPK196652:MPK196681 MZG196652:MZG196681 NJC196652:NJC196681 NSY196652:NSY196681 OCU196652:OCU196681 OMQ196652:OMQ196681 OWM196652:OWM196681 PGI196652:PGI196681 PQE196652:PQE196681 QAA196652:QAA196681 QJW196652:QJW196681 QTS196652:QTS196681 RDO196652:RDO196681 RNK196652:RNK196681 RXG196652:RXG196681 SHC196652:SHC196681 SQY196652:SQY196681 TAU196652:TAU196681 TKQ196652:TKQ196681 TUM196652:TUM196681 UEI196652:UEI196681 UOE196652:UOE196681 UYA196652:UYA196681 VHW196652:VHW196681 VRS196652:VRS196681 WBO196652:WBO196681 WLK196652:WLK196681 WVG196652:WVG196681 IU262188:IU262217 SQ262188:SQ262217 ACM262188:ACM262217 AMI262188:AMI262217 AWE262188:AWE262217 BGA262188:BGA262217 BPW262188:BPW262217 BZS262188:BZS262217 CJO262188:CJO262217 CTK262188:CTK262217 DDG262188:DDG262217 DNC262188:DNC262217 DWY262188:DWY262217 EGU262188:EGU262217 EQQ262188:EQQ262217 FAM262188:FAM262217 FKI262188:FKI262217 FUE262188:FUE262217 GEA262188:GEA262217 GNW262188:GNW262217 GXS262188:GXS262217 HHO262188:HHO262217 HRK262188:HRK262217 IBG262188:IBG262217 ILC262188:ILC262217 IUY262188:IUY262217 JEU262188:JEU262217 JOQ262188:JOQ262217 JYM262188:JYM262217 KII262188:KII262217 KSE262188:KSE262217 LCA262188:LCA262217 LLW262188:LLW262217 LVS262188:LVS262217 MFO262188:MFO262217 MPK262188:MPK262217 MZG262188:MZG262217 NJC262188:NJC262217 NSY262188:NSY262217 OCU262188:OCU262217 OMQ262188:OMQ262217 OWM262188:OWM262217 PGI262188:PGI262217 PQE262188:PQE262217 QAA262188:QAA262217 QJW262188:QJW262217 QTS262188:QTS262217 RDO262188:RDO262217 RNK262188:RNK262217 RXG262188:RXG262217 SHC262188:SHC262217 SQY262188:SQY262217 TAU262188:TAU262217 TKQ262188:TKQ262217 TUM262188:TUM262217 UEI262188:UEI262217 UOE262188:UOE262217 UYA262188:UYA262217 VHW262188:VHW262217 VRS262188:VRS262217 WBO262188:WBO262217 WLK262188:WLK262217 WVG262188:WVG262217 IU327724:IU327753 SQ327724:SQ327753 ACM327724:ACM327753 AMI327724:AMI327753 AWE327724:AWE327753 BGA327724:BGA327753 BPW327724:BPW327753 BZS327724:BZS327753 CJO327724:CJO327753 CTK327724:CTK327753 DDG327724:DDG327753 DNC327724:DNC327753 DWY327724:DWY327753 EGU327724:EGU327753 EQQ327724:EQQ327753 FAM327724:FAM327753 FKI327724:FKI327753 FUE327724:FUE327753 GEA327724:GEA327753 GNW327724:GNW327753 GXS327724:GXS327753 HHO327724:HHO327753 HRK327724:HRK327753 IBG327724:IBG327753 ILC327724:ILC327753 IUY327724:IUY327753 JEU327724:JEU327753 JOQ327724:JOQ327753 JYM327724:JYM327753 KII327724:KII327753 KSE327724:KSE327753 LCA327724:LCA327753 LLW327724:LLW327753 LVS327724:LVS327753 MFO327724:MFO327753 MPK327724:MPK327753 MZG327724:MZG327753 NJC327724:NJC327753 NSY327724:NSY327753 OCU327724:OCU327753 OMQ327724:OMQ327753 OWM327724:OWM327753 PGI327724:PGI327753 PQE327724:PQE327753 QAA327724:QAA327753 QJW327724:QJW327753 QTS327724:QTS327753 RDO327724:RDO327753 RNK327724:RNK327753 RXG327724:RXG327753 SHC327724:SHC327753 SQY327724:SQY327753 TAU327724:TAU327753 TKQ327724:TKQ327753 TUM327724:TUM327753 UEI327724:UEI327753 UOE327724:UOE327753 UYA327724:UYA327753 VHW327724:VHW327753 VRS327724:VRS327753 WBO327724:WBO327753 WLK327724:WLK327753 WVG327724:WVG327753 IU393260:IU393289 SQ393260:SQ393289 ACM393260:ACM393289 AMI393260:AMI393289 AWE393260:AWE393289 BGA393260:BGA393289 BPW393260:BPW393289 BZS393260:BZS393289 CJO393260:CJO393289 CTK393260:CTK393289 DDG393260:DDG393289 DNC393260:DNC393289 DWY393260:DWY393289 EGU393260:EGU393289 EQQ393260:EQQ393289 FAM393260:FAM393289 FKI393260:FKI393289 FUE393260:FUE393289 GEA393260:GEA393289 GNW393260:GNW393289 GXS393260:GXS393289 HHO393260:HHO393289 HRK393260:HRK393289 IBG393260:IBG393289 ILC393260:ILC393289 IUY393260:IUY393289 JEU393260:JEU393289 JOQ393260:JOQ393289 JYM393260:JYM393289 KII393260:KII393289 KSE393260:KSE393289 LCA393260:LCA393289 LLW393260:LLW393289 LVS393260:LVS393289 MFO393260:MFO393289 MPK393260:MPK393289 MZG393260:MZG393289 NJC393260:NJC393289 NSY393260:NSY393289 OCU393260:OCU393289 OMQ393260:OMQ393289 OWM393260:OWM393289 PGI393260:PGI393289 PQE393260:PQE393289 QAA393260:QAA393289 QJW393260:QJW393289 QTS393260:QTS393289 RDO393260:RDO393289 RNK393260:RNK393289 RXG393260:RXG393289 SHC393260:SHC393289 SQY393260:SQY393289 TAU393260:TAU393289 TKQ393260:TKQ393289 TUM393260:TUM393289 UEI393260:UEI393289 UOE393260:UOE393289 UYA393260:UYA393289 VHW393260:VHW393289 VRS393260:VRS393289 WBO393260:WBO393289 WLK393260:WLK393289 WVG393260:WVG393289 IU458796:IU458825 SQ458796:SQ458825 ACM458796:ACM458825 AMI458796:AMI458825 AWE458796:AWE458825 BGA458796:BGA458825 BPW458796:BPW458825 BZS458796:BZS458825 CJO458796:CJO458825 CTK458796:CTK458825 DDG458796:DDG458825 DNC458796:DNC458825 DWY458796:DWY458825 EGU458796:EGU458825 EQQ458796:EQQ458825 FAM458796:FAM458825 FKI458796:FKI458825 FUE458796:FUE458825 GEA458796:GEA458825 GNW458796:GNW458825 GXS458796:GXS458825 HHO458796:HHO458825 HRK458796:HRK458825 IBG458796:IBG458825 ILC458796:ILC458825 IUY458796:IUY458825 JEU458796:JEU458825 JOQ458796:JOQ458825 JYM458796:JYM458825 KII458796:KII458825 KSE458796:KSE458825 LCA458796:LCA458825 LLW458796:LLW458825 LVS458796:LVS458825 MFO458796:MFO458825 MPK458796:MPK458825 MZG458796:MZG458825 NJC458796:NJC458825 NSY458796:NSY458825 OCU458796:OCU458825 OMQ458796:OMQ458825 OWM458796:OWM458825 PGI458796:PGI458825 PQE458796:PQE458825 QAA458796:QAA458825 QJW458796:QJW458825 QTS458796:QTS458825 RDO458796:RDO458825 RNK458796:RNK458825 RXG458796:RXG458825 SHC458796:SHC458825 SQY458796:SQY458825 TAU458796:TAU458825 TKQ458796:TKQ458825 TUM458796:TUM458825 UEI458796:UEI458825 UOE458796:UOE458825 UYA458796:UYA458825 VHW458796:VHW458825 VRS458796:VRS458825 WBO458796:WBO458825 WLK458796:WLK458825 WVG458796:WVG458825 IU524332:IU524361 SQ524332:SQ524361 ACM524332:ACM524361 AMI524332:AMI524361 AWE524332:AWE524361 BGA524332:BGA524361 BPW524332:BPW524361 BZS524332:BZS524361 CJO524332:CJO524361 CTK524332:CTK524361 DDG524332:DDG524361 DNC524332:DNC524361 DWY524332:DWY524361 EGU524332:EGU524361 EQQ524332:EQQ524361 FAM524332:FAM524361 FKI524332:FKI524361 FUE524332:FUE524361 GEA524332:GEA524361 GNW524332:GNW524361 GXS524332:GXS524361 HHO524332:HHO524361 HRK524332:HRK524361 IBG524332:IBG524361 ILC524332:ILC524361 IUY524332:IUY524361 JEU524332:JEU524361 JOQ524332:JOQ524361 JYM524332:JYM524361 KII524332:KII524361 KSE524332:KSE524361 LCA524332:LCA524361 LLW524332:LLW524361 LVS524332:LVS524361 MFO524332:MFO524361 MPK524332:MPK524361 MZG524332:MZG524361 NJC524332:NJC524361 NSY524332:NSY524361 OCU524332:OCU524361 OMQ524332:OMQ524361 OWM524332:OWM524361 PGI524332:PGI524361 PQE524332:PQE524361 QAA524332:QAA524361 QJW524332:QJW524361 QTS524332:QTS524361 RDO524332:RDO524361 RNK524332:RNK524361 RXG524332:RXG524361 SHC524332:SHC524361 SQY524332:SQY524361 TAU524332:TAU524361 TKQ524332:TKQ524361 TUM524332:TUM524361 UEI524332:UEI524361 UOE524332:UOE524361 UYA524332:UYA524361 VHW524332:VHW524361 VRS524332:VRS524361 WBO524332:WBO524361 WLK524332:WLK524361 WVG524332:WVG524361 IU589868:IU589897 SQ589868:SQ589897 ACM589868:ACM589897 AMI589868:AMI589897 AWE589868:AWE589897 BGA589868:BGA589897 BPW589868:BPW589897 BZS589868:BZS589897 CJO589868:CJO589897 CTK589868:CTK589897 DDG589868:DDG589897 DNC589868:DNC589897 DWY589868:DWY589897 EGU589868:EGU589897 EQQ589868:EQQ589897 FAM589868:FAM589897 FKI589868:FKI589897 FUE589868:FUE589897 GEA589868:GEA589897 GNW589868:GNW589897 GXS589868:GXS589897 HHO589868:HHO589897 HRK589868:HRK589897 IBG589868:IBG589897 ILC589868:ILC589897 IUY589868:IUY589897 JEU589868:JEU589897 JOQ589868:JOQ589897 JYM589868:JYM589897 KII589868:KII589897 KSE589868:KSE589897 LCA589868:LCA589897 LLW589868:LLW589897 LVS589868:LVS589897 MFO589868:MFO589897 MPK589868:MPK589897 MZG589868:MZG589897 NJC589868:NJC589897 NSY589868:NSY589897 OCU589868:OCU589897 OMQ589868:OMQ589897 OWM589868:OWM589897 PGI589868:PGI589897 PQE589868:PQE589897 QAA589868:QAA589897 QJW589868:QJW589897 QTS589868:QTS589897 RDO589868:RDO589897 RNK589868:RNK589897 RXG589868:RXG589897 SHC589868:SHC589897 SQY589868:SQY589897 TAU589868:TAU589897 TKQ589868:TKQ589897 TUM589868:TUM589897 UEI589868:UEI589897 UOE589868:UOE589897 UYA589868:UYA589897 VHW589868:VHW589897 VRS589868:VRS589897 WBO589868:WBO589897 WLK589868:WLK589897 WVG589868:WVG589897 IU655404:IU655433 SQ655404:SQ655433 ACM655404:ACM655433 AMI655404:AMI655433 AWE655404:AWE655433 BGA655404:BGA655433 BPW655404:BPW655433 BZS655404:BZS655433 CJO655404:CJO655433 CTK655404:CTK655433 DDG655404:DDG655433 DNC655404:DNC655433 DWY655404:DWY655433 EGU655404:EGU655433 EQQ655404:EQQ655433 FAM655404:FAM655433 FKI655404:FKI655433 FUE655404:FUE655433 GEA655404:GEA655433 GNW655404:GNW655433 GXS655404:GXS655433 HHO655404:HHO655433 HRK655404:HRK655433 IBG655404:IBG655433 ILC655404:ILC655433 IUY655404:IUY655433 JEU655404:JEU655433 JOQ655404:JOQ655433 JYM655404:JYM655433 KII655404:KII655433 KSE655404:KSE655433 LCA655404:LCA655433 LLW655404:LLW655433 LVS655404:LVS655433 MFO655404:MFO655433 MPK655404:MPK655433 MZG655404:MZG655433 NJC655404:NJC655433 NSY655404:NSY655433 OCU655404:OCU655433 OMQ655404:OMQ655433 OWM655404:OWM655433 PGI655404:PGI655433 PQE655404:PQE655433 QAA655404:QAA655433 QJW655404:QJW655433 QTS655404:QTS655433 RDO655404:RDO655433 RNK655404:RNK655433 RXG655404:RXG655433 SHC655404:SHC655433 SQY655404:SQY655433 TAU655404:TAU655433 TKQ655404:TKQ655433 TUM655404:TUM655433 UEI655404:UEI655433 UOE655404:UOE655433 UYA655404:UYA655433 VHW655404:VHW655433 VRS655404:VRS655433 WBO655404:WBO655433 WLK655404:WLK655433 WVG655404:WVG655433 IU720940:IU720969 SQ720940:SQ720969 ACM720940:ACM720969 AMI720940:AMI720969 AWE720940:AWE720969 BGA720940:BGA720969 BPW720940:BPW720969 BZS720940:BZS720969 CJO720940:CJO720969 CTK720940:CTK720969 DDG720940:DDG720969 DNC720940:DNC720969 DWY720940:DWY720969 EGU720940:EGU720969 EQQ720940:EQQ720969 FAM720940:FAM720969 FKI720940:FKI720969 FUE720940:FUE720969 GEA720940:GEA720969 GNW720940:GNW720969 GXS720940:GXS720969 HHO720940:HHO720969 HRK720940:HRK720969 IBG720940:IBG720969 ILC720940:ILC720969 IUY720940:IUY720969 JEU720940:JEU720969 JOQ720940:JOQ720969 JYM720940:JYM720969 KII720940:KII720969 KSE720940:KSE720969 LCA720940:LCA720969 LLW720940:LLW720969 LVS720940:LVS720969 MFO720940:MFO720969 MPK720940:MPK720969 MZG720940:MZG720969 NJC720940:NJC720969 NSY720940:NSY720969 OCU720940:OCU720969 OMQ720940:OMQ720969 OWM720940:OWM720969 PGI720940:PGI720969 PQE720940:PQE720969 QAA720940:QAA720969 QJW720940:QJW720969 QTS720940:QTS720969 RDO720940:RDO720969 RNK720940:RNK720969 RXG720940:RXG720969 SHC720940:SHC720969 SQY720940:SQY720969 TAU720940:TAU720969 TKQ720940:TKQ720969 TUM720940:TUM720969 UEI720940:UEI720969 UOE720940:UOE720969 UYA720940:UYA720969 VHW720940:VHW720969 VRS720940:VRS720969 WBO720940:WBO720969 WLK720940:WLK720969 WVG720940:WVG720969 IU786476:IU786505 SQ786476:SQ786505 ACM786476:ACM786505 AMI786476:AMI786505 AWE786476:AWE786505 BGA786476:BGA786505 BPW786476:BPW786505 BZS786476:BZS786505 CJO786476:CJO786505 CTK786476:CTK786505 DDG786476:DDG786505 DNC786476:DNC786505 DWY786476:DWY786505 EGU786476:EGU786505 EQQ786476:EQQ786505 FAM786476:FAM786505 FKI786476:FKI786505 FUE786476:FUE786505 GEA786476:GEA786505 GNW786476:GNW786505 GXS786476:GXS786505 HHO786476:HHO786505 HRK786476:HRK786505 IBG786476:IBG786505 ILC786476:ILC786505 IUY786476:IUY786505 JEU786476:JEU786505 JOQ786476:JOQ786505 JYM786476:JYM786505 KII786476:KII786505 KSE786476:KSE786505 LCA786476:LCA786505 LLW786476:LLW786505 LVS786476:LVS786505 MFO786476:MFO786505 MPK786476:MPK786505 MZG786476:MZG786505 NJC786476:NJC786505 NSY786476:NSY786505 OCU786476:OCU786505 OMQ786476:OMQ786505 OWM786476:OWM786505 PGI786476:PGI786505 PQE786476:PQE786505 QAA786476:QAA786505 QJW786476:QJW786505 QTS786476:QTS786505 RDO786476:RDO786505 RNK786476:RNK786505 RXG786476:RXG786505 SHC786476:SHC786505 SQY786476:SQY786505 TAU786476:TAU786505 TKQ786476:TKQ786505 TUM786476:TUM786505 UEI786476:UEI786505 UOE786476:UOE786505 UYA786476:UYA786505 VHW786476:VHW786505 VRS786476:VRS786505 WBO786476:WBO786505 WLK786476:WLK786505 WVG786476:WVG786505 IU852012:IU852041 SQ852012:SQ852041 ACM852012:ACM852041 AMI852012:AMI852041 AWE852012:AWE852041 BGA852012:BGA852041 BPW852012:BPW852041 BZS852012:BZS852041 CJO852012:CJO852041 CTK852012:CTK852041 DDG852012:DDG852041 DNC852012:DNC852041 DWY852012:DWY852041 EGU852012:EGU852041 EQQ852012:EQQ852041 FAM852012:FAM852041 FKI852012:FKI852041 FUE852012:FUE852041 GEA852012:GEA852041 GNW852012:GNW852041 GXS852012:GXS852041 HHO852012:HHO852041 HRK852012:HRK852041 IBG852012:IBG852041 ILC852012:ILC852041 IUY852012:IUY852041 JEU852012:JEU852041 JOQ852012:JOQ852041 JYM852012:JYM852041 KII852012:KII852041 KSE852012:KSE852041 LCA852012:LCA852041 LLW852012:LLW852041 LVS852012:LVS852041 MFO852012:MFO852041 MPK852012:MPK852041 MZG852012:MZG852041 NJC852012:NJC852041 NSY852012:NSY852041 OCU852012:OCU852041 OMQ852012:OMQ852041 OWM852012:OWM852041 PGI852012:PGI852041 PQE852012:PQE852041 QAA852012:QAA852041 QJW852012:QJW852041 QTS852012:QTS852041 RDO852012:RDO852041 RNK852012:RNK852041 RXG852012:RXG852041 SHC852012:SHC852041 SQY852012:SQY852041 TAU852012:TAU852041 TKQ852012:TKQ852041 TUM852012:TUM852041 UEI852012:UEI852041 UOE852012:UOE852041 UYA852012:UYA852041 VHW852012:VHW852041 VRS852012:VRS852041 WBO852012:WBO852041 WLK852012:WLK852041 WVG852012:WVG852041 IU917548:IU917577 SQ917548:SQ917577 ACM917548:ACM917577 AMI917548:AMI917577 AWE917548:AWE917577 BGA917548:BGA917577 BPW917548:BPW917577 BZS917548:BZS917577 CJO917548:CJO917577 CTK917548:CTK917577 DDG917548:DDG917577 DNC917548:DNC917577 DWY917548:DWY917577 EGU917548:EGU917577 EQQ917548:EQQ917577 FAM917548:FAM917577 FKI917548:FKI917577 FUE917548:FUE917577 GEA917548:GEA917577 GNW917548:GNW917577 GXS917548:GXS917577 HHO917548:HHO917577 HRK917548:HRK917577 IBG917548:IBG917577 ILC917548:ILC917577 IUY917548:IUY917577 JEU917548:JEU917577 JOQ917548:JOQ917577 JYM917548:JYM917577 KII917548:KII917577 KSE917548:KSE917577 LCA917548:LCA917577 LLW917548:LLW917577 LVS917548:LVS917577 MFO917548:MFO917577 MPK917548:MPK917577 MZG917548:MZG917577 NJC917548:NJC917577 NSY917548:NSY917577 OCU917548:OCU917577 OMQ917548:OMQ917577 OWM917548:OWM917577 PGI917548:PGI917577 PQE917548:PQE917577 QAA917548:QAA917577 QJW917548:QJW917577 QTS917548:QTS917577 RDO917548:RDO917577 RNK917548:RNK917577 RXG917548:RXG917577 SHC917548:SHC917577 SQY917548:SQY917577 TAU917548:TAU917577 TKQ917548:TKQ917577 TUM917548:TUM917577 UEI917548:UEI917577 UOE917548:UOE917577 UYA917548:UYA917577 VHW917548:VHW917577 VRS917548:VRS917577 WBO917548:WBO917577 WLK917548:WLK917577 WVG917548:WVG917577 IU983084:IU983113 SQ983084:SQ983113 ACM983084:ACM983113 AMI983084:AMI983113 AWE983084:AWE983113 BGA983084:BGA983113 BPW983084:BPW983113 BZS983084:BZS983113 CJO983084:CJO983113 CTK983084:CTK983113 DDG983084:DDG983113 DNC983084:DNC983113 DWY983084:DWY983113 EGU983084:EGU983113 EQQ983084:EQQ983113 FAM983084:FAM983113 FKI983084:FKI983113 FUE983084:FUE983113 GEA983084:GEA983113 GNW983084:GNW983113 GXS983084:GXS983113 HHO983084:HHO983113 HRK983084:HRK983113 IBG983084:IBG983113 ILC983084:ILC983113 IUY983084:IUY983113 JEU983084:JEU983113 JOQ983084:JOQ983113 JYM983084:JYM983113 KII983084:KII983113 KSE983084:KSE983113 LCA983084:LCA983113 LLW983084:LLW983113 LVS983084:LVS983113 MFO983084:MFO983113 MPK983084:MPK983113 MZG983084:MZG983113 NJC983084:NJC983113 NSY983084:NSY983113 OCU983084:OCU983113 OMQ983084:OMQ983113 OWM983084:OWM983113 PGI983084:PGI983113 PQE983084:PQE983113 QAA983084:QAA983113 QJW983084:QJW983113 QTS983084:QTS983113 RDO983084:RDO983113 RNK983084:RNK983113 RXG983084:RXG983113 SHC983084:SHC983113 SQY983084:SQY983113 TAU983084:TAU983113 TKQ983084:TKQ983113 TUM983084:TUM983113 UEI983084:UEI983113 UOE983084:UOE983113 UYA983084:UYA983113 VHW983084:VHW983113 VRS983084:VRS983113 WBO983084:WBO983113 WLK983084:WLK983113 WVG983084:WVG983113 IU65534:IU65569 SQ65534:SQ65569 ACM65534:ACM65569 AMI65534:AMI65569 AWE65534:AWE65569 BGA65534:BGA65569 BPW65534:BPW65569 BZS65534:BZS65569 CJO65534:CJO65569 CTK65534:CTK65569 DDG65534:DDG65569 DNC65534:DNC65569 DWY65534:DWY65569 EGU65534:EGU65569 EQQ65534:EQQ65569 FAM65534:FAM65569 FKI65534:FKI65569 FUE65534:FUE65569 GEA65534:GEA65569 GNW65534:GNW65569 GXS65534:GXS65569 HHO65534:HHO65569 HRK65534:HRK65569 IBG65534:IBG65569 ILC65534:ILC65569 IUY65534:IUY65569 JEU65534:JEU65569 JOQ65534:JOQ65569 JYM65534:JYM65569 KII65534:KII65569 KSE65534:KSE65569 LCA65534:LCA65569 LLW65534:LLW65569 LVS65534:LVS65569 MFO65534:MFO65569 MPK65534:MPK65569 MZG65534:MZG65569 NJC65534:NJC65569 NSY65534:NSY65569 OCU65534:OCU65569 OMQ65534:OMQ65569 OWM65534:OWM65569 PGI65534:PGI65569 PQE65534:PQE65569 QAA65534:QAA65569 QJW65534:QJW65569 QTS65534:QTS65569 RDO65534:RDO65569 RNK65534:RNK65569 RXG65534:RXG65569 SHC65534:SHC65569 SQY65534:SQY65569 TAU65534:TAU65569 TKQ65534:TKQ65569 TUM65534:TUM65569 UEI65534:UEI65569 UOE65534:UOE65569 UYA65534:UYA65569 VHW65534:VHW65569 VRS65534:VRS65569 WBO65534:WBO65569 WLK65534:WLK65569 WVG65534:WVG65569 IU131070:IU131105 SQ131070:SQ131105 ACM131070:ACM131105 AMI131070:AMI131105 AWE131070:AWE131105 BGA131070:BGA131105 BPW131070:BPW131105 BZS131070:BZS131105 CJO131070:CJO131105 CTK131070:CTK131105 DDG131070:DDG131105 DNC131070:DNC131105 DWY131070:DWY131105 EGU131070:EGU131105 EQQ131070:EQQ131105 FAM131070:FAM131105 FKI131070:FKI131105 FUE131070:FUE131105 GEA131070:GEA131105 GNW131070:GNW131105 GXS131070:GXS131105 HHO131070:HHO131105 HRK131070:HRK131105 IBG131070:IBG131105 ILC131070:ILC131105 IUY131070:IUY131105 JEU131070:JEU131105 JOQ131070:JOQ131105 JYM131070:JYM131105 KII131070:KII131105 KSE131070:KSE131105 LCA131070:LCA131105 LLW131070:LLW131105 LVS131070:LVS131105 MFO131070:MFO131105 MPK131070:MPK131105 MZG131070:MZG131105 NJC131070:NJC131105 NSY131070:NSY131105 OCU131070:OCU131105 OMQ131070:OMQ131105 OWM131070:OWM131105 PGI131070:PGI131105 PQE131070:PQE131105 QAA131070:QAA131105 QJW131070:QJW131105 QTS131070:QTS131105 RDO131070:RDO131105 RNK131070:RNK131105 RXG131070:RXG131105 SHC131070:SHC131105 SQY131070:SQY131105 TAU131070:TAU131105 TKQ131070:TKQ131105 TUM131070:TUM131105 UEI131070:UEI131105 UOE131070:UOE131105 UYA131070:UYA131105 VHW131070:VHW131105 VRS131070:VRS131105 WBO131070:WBO131105 WLK131070:WLK131105 WVG131070:WVG131105 IU196606:IU196641 SQ196606:SQ196641 ACM196606:ACM196641 AMI196606:AMI196641 AWE196606:AWE196641 BGA196606:BGA196641 BPW196606:BPW196641 BZS196606:BZS196641 CJO196606:CJO196641 CTK196606:CTK196641 DDG196606:DDG196641 DNC196606:DNC196641 DWY196606:DWY196641 EGU196606:EGU196641 EQQ196606:EQQ196641 FAM196606:FAM196641 FKI196606:FKI196641 FUE196606:FUE196641 GEA196606:GEA196641 GNW196606:GNW196641 GXS196606:GXS196641 HHO196606:HHO196641 HRK196606:HRK196641 IBG196606:IBG196641 ILC196606:ILC196641 IUY196606:IUY196641 JEU196606:JEU196641 JOQ196606:JOQ196641 JYM196606:JYM196641 KII196606:KII196641 KSE196606:KSE196641 LCA196606:LCA196641 LLW196606:LLW196641 LVS196606:LVS196641 MFO196606:MFO196641 MPK196606:MPK196641 MZG196606:MZG196641 NJC196606:NJC196641 NSY196606:NSY196641 OCU196606:OCU196641 OMQ196606:OMQ196641 OWM196606:OWM196641 PGI196606:PGI196641 PQE196606:PQE196641 QAA196606:QAA196641 QJW196606:QJW196641 QTS196606:QTS196641 RDO196606:RDO196641 RNK196606:RNK196641 RXG196606:RXG196641 SHC196606:SHC196641 SQY196606:SQY196641 TAU196606:TAU196641 TKQ196606:TKQ196641 TUM196606:TUM196641 UEI196606:UEI196641 UOE196606:UOE196641 UYA196606:UYA196641 VHW196606:VHW196641 VRS196606:VRS196641 WBO196606:WBO196641 WLK196606:WLK196641 WVG196606:WVG196641 IU262142:IU262177 SQ262142:SQ262177 ACM262142:ACM262177 AMI262142:AMI262177 AWE262142:AWE262177 BGA262142:BGA262177 BPW262142:BPW262177 BZS262142:BZS262177 CJO262142:CJO262177 CTK262142:CTK262177 DDG262142:DDG262177 DNC262142:DNC262177 DWY262142:DWY262177 EGU262142:EGU262177 EQQ262142:EQQ262177 FAM262142:FAM262177 FKI262142:FKI262177 FUE262142:FUE262177 GEA262142:GEA262177 GNW262142:GNW262177 GXS262142:GXS262177 HHO262142:HHO262177 HRK262142:HRK262177 IBG262142:IBG262177 ILC262142:ILC262177 IUY262142:IUY262177 JEU262142:JEU262177 JOQ262142:JOQ262177 JYM262142:JYM262177 KII262142:KII262177 KSE262142:KSE262177 LCA262142:LCA262177 LLW262142:LLW262177 LVS262142:LVS262177 MFO262142:MFO262177 MPK262142:MPK262177 MZG262142:MZG262177 NJC262142:NJC262177 NSY262142:NSY262177 OCU262142:OCU262177 OMQ262142:OMQ262177 OWM262142:OWM262177 PGI262142:PGI262177 PQE262142:PQE262177 QAA262142:QAA262177 QJW262142:QJW262177 QTS262142:QTS262177 RDO262142:RDO262177 RNK262142:RNK262177 RXG262142:RXG262177 SHC262142:SHC262177 SQY262142:SQY262177 TAU262142:TAU262177 TKQ262142:TKQ262177 TUM262142:TUM262177 UEI262142:UEI262177 UOE262142:UOE262177 UYA262142:UYA262177 VHW262142:VHW262177 VRS262142:VRS262177 WBO262142:WBO262177 WLK262142:WLK262177 WVG262142:WVG262177 IU327678:IU327713 SQ327678:SQ327713 ACM327678:ACM327713 AMI327678:AMI327713 AWE327678:AWE327713 BGA327678:BGA327713 BPW327678:BPW327713 BZS327678:BZS327713 CJO327678:CJO327713 CTK327678:CTK327713 DDG327678:DDG327713 DNC327678:DNC327713 DWY327678:DWY327713 EGU327678:EGU327713 EQQ327678:EQQ327713 FAM327678:FAM327713 FKI327678:FKI327713 FUE327678:FUE327713 GEA327678:GEA327713 GNW327678:GNW327713 GXS327678:GXS327713 HHO327678:HHO327713 HRK327678:HRK327713 IBG327678:IBG327713 ILC327678:ILC327713 IUY327678:IUY327713 JEU327678:JEU327713 JOQ327678:JOQ327713 JYM327678:JYM327713 KII327678:KII327713 KSE327678:KSE327713 LCA327678:LCA327713 LLW327678:LLW327713 LVS327678:LVS327713 MFO327678:MFO327713 MPK327678:MPK327713 MZG327678:MZG327713 NJC327678:NJC327713 NSY327678:NSY327713 OCU327678:OCU327713 OMQ327678:OMQ327713 OWM327678:OWM327713 PGI327678:PGI327713 PQE327678:PQE327713 QAA327678:QAA327713 QJW327678:QJW327713 QTS327678:QTS327713 RDO327678:RDO327713 RNK327678:RNK327713 RXG327678:RXG327713 SHC327678:SHC327713 SQY327678:SQY327713 TAU327678:TAU327713 TKQ327678:TKQ327713 TUM327678:TUM327713 UEI327678:UEI327713 UOE327678:UOE327713 UYA327678:UYA327713 VHW327678:VHW327713 VRS327678:VRS327713 WBO327678:WBO327713 WLK327678:WLK327713 WVG327678:WVG327713 IU393214:IU393249 SQ393214:SQ393249 ACM393214:ACM393249 AMI393214:AMI393249 AWE393214:AWE393249 BGA393214:BGA393249 BPW393214:BPW393249 BZS393214:BZS393249 CJO393214:CJO393249 CTK393214:CTK393249 DDG393214:DDG393249 DNC393214:DNC393249 DWY393214:DWY393249 EGU393214:EGU393249 EQQ393214:EQQ393249 FAM393214:FAM393249 FKI393214:FKI393249 FUE393214:FUE393249 GEA393214:GEA393249 GNW393214:GNW393249 GXS393214:GXS393249 HHO393214:HHO393249 HRK393214:HRK393249 IBG393214:IBG393249 ILC393214:ILC393249 IUY393214:IUY393249 JEU393214:JEU393249 JOQ393214:JOQ393249 JYM393214:JYM393249 KII393214:KII393249 KSE393214:KSE393249 LCA393214:LCA393249 LLW393214:LLW393249 LVS393214:LVS393249 MFO393214:MFO393249 MPK393214:MPK393249 MZG393214:MZG393249 NJC393214:NJC393249 NSY393214:NSY393249 OCU393214:OCU393249 OMQ393214:OMQ393249 OWM393214:OWM393249 PGI393214:PGI393249 PQE393214:PQE393249 QAA393214:QAA393249 QJW393214:QJW393249 QTS393214:QTS393249 RDO393214:RDO393249 RNK393214:RNK393249 RXG393214:RXG393249 SHC393214:SHC393249 SQY393214:SQY393249 TAU393214:TAU393249 TKQ393214:TKQ393249 TUM393214:TUM393249 UEI393214:UEI393249 UOE393214:UOE393249 UYA393214:UYA393249 VHW393214:VHW393249 VRS393214:VRS393249 WBO393214:WBO393249 WLK393214:WLK393249 WVG393214:WVG393249 IU458750:IU458785 SQ458750:SQ458785 ACM458750:ACM458785 AMI458750:AMI458785 AWE458750:AWE458785 BGA458750:BGA458785 BPW458750:BPW458785 BZS458750:BZS458785 CJO458750:CJO458785 CTK458750:CTK458785 DDG458750:DDG458785 DNC458750:DNC458785 DWY458750:DWY458785 EGU458750:EGU458785 EQQ458750:EQQ458785 FAM458750:FAM458785 FKI458750:FKI458785 FUE458750:FUE458785 GEA458750:GEA458785 GNW458750:GNW458785 GXS458750:GXS458785 HHO458750:HHO458785 HRK458750:HRK458785 IBG458750:IBG458785 ILC458750:ILC458785 IUY458750:IUY458785 JEU458750:JEU458785 JOQ458750:JOQ458785 JYM458750:JYM458785 KII458750:KII458785 KSE458750:KSE458785 LCA458750:LCA458785 LLW458750:LLW458785 LVS458750:LVS458785 MFO458750:MFO458785 MPK458750:MPK458785 MZG458750:MZG458785 NJC458750:NJC458785 NSY458750:NSY458785 OCU458750:OCU458785 OMQ458750:OMQ458785 OWM458750:OWM458785 PGI458750:PGI458785 PQE458750:PQE458785 QAA458750:QAA458785 QJW458750:QJW458785 QTS458750:QTS458785 RDO458750:RDO458785 RNK458750:RNK458785 RXG458750:RXG458785 SHC458750:SHC458785 SQY458750:SQY458785 TAU458750:TAU458785 TKQ458750:TKQ458785 TUM458750:TUM458785 UEI458750:UEI458785 UOE458750:UOE458785 UYA458750:UYA458785 VHW458750:VHW458785 VRS458750:VRS458785 WBO458750:WBO458785 WLK458750:WLK458785 WVG458750:WVG458785 IU524286:IU524321 SQ524286:SQ524321 ACM524286:ACM524321 AMI524286:AMI524321 AWE524286:AWE524321 BGA524286:BGA524321 BPW524286:BPW524321 BZS524286:BZS524321 CJO524286:CJO524321 CTK524286:CTK524321 DDG524286:DDG524321 DNC524286:DNC524321 DWY524286:DWY524321 EGU524286:EGU524321 EQQ524286:EQQ524321 FAM524286:FAM524321 FKI524286:FKI524321 FUE524286:FUE524321 GEA524286:GEA524321 GNW524286:GNW524321 GXS524286:GXS524321 HHO524286:HHO524321 HRK524286:HRK524321 IBG524286:IBG524321 ILC524286:ILC524321 IUY524286:IUY524321 JEU524286:JEU524321 JOQ524286:JOQ524321 JYM524286:JYM524321 KII524286:KII524321 KSE524286:KSE524321 LCA524286:LCA524321 LLW524286:LLW524321 LVS524286:LVS524321 MFO524286:MFO524321 MPK524286:MPK524321 MZG524286:MZG524321 NJC524286:NJC524321 NSY524286:NSY524321 OCU524286:OCU524321 OMQ524286:OMQ524321 OWM524286:OWM524321 PGI524286:PGI524321 PQE524286:PQE524321 QAA524286:QAA524321 QJW524286:QJW524321 QTS524286:QTS524321 RDO524286:RDO524321 RNK524286:RNK524321 RXG524286:RXG524321 SHC524286:SHC524321 SQY524286:SQY524321 TAU524286:TAU524321 TKQ524286:TKQ524321 TUM524286:TUM524321 UEI524286:UEI524321 UOE524286:UOE524321 UYA524286:UYA524321 VHW524286:VHW524321 VRS524286:VRS524321 WBO524286:WBO524321 WLK524286:WLK524321 WVG524286:WVG524321 IU589822:IU589857 SQ589822:SQ589857 ACM589822:ACM589857 AMI589822:AMI589857 AWE589822:AWE589857 BGA589822:BGA589857 BPW589822:BPW589857 BZS589822:BZS589857 CJO589822:CJO589857 CTK589822:CTK589857 DDG589822:DDG589857 DNC589822:DNC589857 DWY589822:DWY589857 EGU589822:EGU589857 EQQ589822:EQQ589857 FAM589822:FAM589857 FKI589822:FKI589857 FUE589822:FUE589857 GEA589822:GEA589857 GNW589822:GNW589857 GXS589822:GXS589857 HHO589822:HHO589857 HRK589822:HRK589857 IBG589822:IBG589857 ILC589822:ILC589857 IUY589822:IUY589857 JEU589822:JEU589857 JOQ589822:JOQ589857 JYM589822:JYM589857 KII589822:KII589857 KSE589822:KSE589857 LCA589822:LCA589857 LLW589822:LLW589857 LVS589822:LVS589857 MFO589822:MFO589857 MPK589822:MPK589857 MZG589822:MZG589857 NJC589822:NJC589857 NSY589822:NSY589857 OCU589822:OCU589857 OMQ589822:OMQ589857 OWM589822:OWM589857 PGI589822:PGI589857 PQE589822:PQE589857 QAA589822:QAA589857 QJW589822:QJW589857 QTS589822:QTS589857 RDO589822:RDO589857 RNK589822:RNK589857 RXG589822:RXG589857 SHC589822:SHC589857 SQY589822:SQY589857 TAU589822:TAU589857 TKQ589822:TKQ589857 TUM589822:TUM589857 UEI589822:UEI589857 UOE589822:UOE589857 UYA589822:UYA589857 VHW589822:VHW589857 VRS589822:VRS589857 WBO589822:WBO589857 WLK589822:WLK589857 WVG589822:WVG589857 IU655358:IU655393 SQ655358:SQ655393 ACM655358:ACM655393 AMI655358:AMI655393 AWE655358:AWE655393 BGA655358:BGA655393 BPW655358:BPW655393 BZS655358:BZS655393 CJO655358:CJO655393 CTK655358:CTK655393 DDG655358:DDG655393 DNC655358:DNC655393 DWY655358:DWY655393 EGU655358:EGU655393 EQQ655358:EQQ655393 FAM655358:FAM655393 FKI655358:FKI655393 FUE655358:FUE655393 GEA655358:GEA655393 GNW655358:GNW655393 GXS655358:GXS655393 HHO655358:HHO655393 HRK655358:HRK655393 IBG655358:IBG655393 ILC655358:ILC655393 IUY655358:IUY655393 JEU655358:JEU655393 JOQ655358:JOQ655393 JYM655358:JYM655393 KII655358:KII655393 KSE655358:KSE655393 LCA655358:LCA655393 LLW655358:LLW655393 LVS655358:LVS655393 MFO655358:MFO655393 MPK655358:MPK655393 MZG655358:MZG655393 NJC655358:NJC655393 NSY655358:NSY655393 OCU655358:OCU655393 OMQ655358:OMQ655393 OWM655358:OWM655393 PGI655358:PGI655393 PQE655358:PQE655393 QAA655358:QAA655393 QJW655358:QJW655393 QTS655358:QTS655393 RDO655358:RDO655393 RNK655358:RNK655393 RXG655358:RXG655393 SHC655358:SHC655393 SQY655358:SQY655393 TAU655358:TAU655393 TKQ655358:TKQ655393 TUM655358:TUM655393 UEI655358:UEI655393 UOE655358:UOE655393 UYA655358:UYA655393 VHW655358:VHW655393 VRS655358:VRS655393 WBO655358:WBO655393 WLK655358:WLK655393 WVG655358:WVG655393 IU720894:IU720929 SQ720894:SQ720929 ACM720894:ACM720929 AMI720894:AMI720929 AWE720894:AWE720929 BGA720894:BGA720929 BPW720894:BPW720929 BZS720894:BZS720929 CJO720894:CJO720929 CTK720894:CTK720929 DDG720894:DDG720929 DNC720894:DNC720929 DWY720894:DWY720929 EGU720894:EGU720929 EQQ720894:EQQ720929 FAM720894:FAM720929 FKI720894:FKI720929 FUE720894:FUE720929 GEA720894:GEA720929 GNW720894:GNW720929 GXS720894:GXS720929 HHO720894:HHO720929 HRK720894:HRK720929 IBG720894:IBG720929 ILC720894:ILC720929 IUY720894:IUY720929 JEU720894:JEU720929 JOQ720894:JOQ720929 JYM720894:JYM720929 KII720894:KII720929 KSE720894:KSE720929 LCA720894:LCA720929 LLW720894:LLW720929 LVS720894:LVS720929 MFO720894:MFO720929 MPK720894:MPK720929 MZG720894:MZG720929 NJC720894:NJC720929 NSY720894:NSY720929 OCU720894:OCU720929 OMQ720894:OMQ720929 OWM720894:OWM720929 PGI720894:PGI720929 PQE720894:PQE720929 QAA720894:QAA720929 QJW720894:QJW720929 QTS720894:QTS720929 RDO720894:RDO720929 RNK720894:RNK720929 RXG720894:RXG720929 SHC720894:SHC720929 SQY720894:SQY720929 TAU720894:TAU720929 TKQ720894:TKQ720929 TUM720894:TUM720929 UEI720894:UEI720929 UOE720894:UOE720929 UYA720894:UYA720929 VHW720894:VHW720929 VRS720894:VRS720929 WBO720894:WBO720929 WLK720894:WLK720929 WVG720894:WVG720929 IU786430:IU786465 SQ786430:SQ786465 ACM786430:ACM786465 AMI786430:AMI786465 AWE786430:AWE786465 BGA786430:BGA786465 BPW786430:BPW786465 BZS786430:BZS786465 CJO786430:CJO786465 CTK786430:CTK786465 DDG786430:DDG786465 DNC786430:DNC786465 DWY786430:DWY786465 EGU786430:EGU786465 EQQ786430:EQQ786465 FAM786430:FAM786465 FKI786430:FKI786465 FUE786430:FUE786465 GEA786430:GEA786465 GNW786430:GNW786465 GXS786430:GXS786465 HHO786430:HHO786465 HRK786430:HRK786465 IBG786430:IBG786465 ILC786430:ILC786465 IUY786430:IUY786465 JEU786430:JEU786465 JOQ786430:JOQ786465 JYM786430:JYM786465 KII786430:KII786465 KSE786430:KSE786465 LCA786430:LCA786465 LLW786430:LLW786465 LVS786430:LVS786465 MFO786430:MFO786465 MPK786430:MPK786465 MZG786430:MZG786465 NJC786430:NJC786465 NSY786430:NSY786465 OCU786430:OCU786465 OMQ786430:OMQ786465 OWM786430:OWM786465 PGI786430:PGI786465 PQE786430:PQE786465 QAA786430:QAA786465 QJW786430:QJW786465 QTS786430:QTS786465 RDO786430:RDO786465 RNK786430:RNK786465 RXG786430:RXG786465 SHC786430:SHC786465 SQY786430:SQY786465 TAU786430:TAU786465 TKQ786430:TKQ786465 TUM786430:TUM786465 UEI786430:UEI786465 UOE786430:UOE786465 UYA786430:UYA786465 VHW786430:VHW786465 VRS786430:VRS786465 WBO786430:WBO786465 WLK786430:WLK786465 WVG786430:WVG786465 IU851966:IU852001 SQ851966:SQ852001 ACM851966:ACM852001 AMI851966:AMI852001 AWE851966:AWE852001 BGA851966:BGA852001 BPW851966:BPW852001 BZS851966:BZS852001 CJO851966:CJO852001 CTK851966:CTK852001 DDG851966:DDG852001 DNC851966:DNC852001 DWY851966:DWY852001 EGU851966:EGU852001 EQQ851966:EQQ852001 FAM851966:FAM852001 FKI851966:FKI852001 FUE851966:FUE852001 GEA851966:GEA852001 GNW851966:GNW852001 GXS851966:GXS852001 HHO851966:HHO852001 HRK851966:HRK852001 IBG851966:IBG852001 ILC851966:ILC852001 IUY851966:IUY852001 JEU851966:JEU852001 JOQ851966:JOQ852001 JYM851966:JYM852001 KII851966:KII852001 KSE851966:KSE852001 LCA851966:LCA852001 LLW851966:LLW852001 LVS851966:LVS852001 MFO851966:MFO852001 MPK851966:MPK852001 MZG851966:MZG852001 NJC851966:NJC852001 NSY851966:NSY852001 OCU851966:OCU852001 OMQ851966:OMQ852001 OWM851966:OWM852001 PGI851966:PGI852001 PQE851966:PQE852001 QAA851966:QAA852001 QJW851966:QJW852001 QTS851966:QTS852001 RDO851966:RDO852001 RNK851966:RNK852001 RXG851966:RXG852001 SHC851966:SHC852001 SQY851966:SQY852001 TAU851966:TAU852001 TKQ851966:TKQ852001 TUM851966:TUM852001 UEI851966:UEI852001 UOE851966:UOE852001 UYA851966:UYA852001 VHW851966:VHW852001 VRS851966:VRS852001 WBO851966:WBO852001 WLK851966:WLK852001 WVG851966:WVG852001 IU917502:IU917537 SQ917502:SQ917537 ACM917502:ACM917537 AMI917502:AMI917537 AWE917502:AWE917537 BGA917502:BGA917537 BPW917502:BPW917537 BZS917502:BZS917537 CJO917502:CJO917537 CTK917502:CTK917537 DDG917502:DDG917537 DNC917502:DNC917537 DWY917502:DWY917537 EGU917502:EGU917537 EQQ917502:EQQ917537 FAM917502:FAM917537 FKI917502:FKI917537 FUE917502:FUE917537 GEA917502:GEA917537 GNW917502:GNW917537 GXS917502:GXS917537 HHO917502:HHO917537 HRK917502:HRK917537 IBG917502:IBG917537 ILC917502:ILC917537 IUY917502:IUY917537 JEU917502:JEU917537 JOQ917502:JOQ917537 JYM917502:JYM917537 KII917502:KII917537 KSE917502:KSE917537 LCA917502:LCA917537 LLW917502:LLW917537 LVS917502:LVS917537 MFO917502:MFO917537 MPK917502:MPK917537 MZG917502:MZG917537 NJC917502:NJC917537 NSY917502:NSY917537 OCU917502:OCU917537 OMQ917502:OMQ917537 OWM917502:OWM917537 PGI917502:PGI917537 PQE917502:PQE917537 QAA917502:QAA917537 QJW917502:QJW917537 QTS917502:QTS917537 RDO917502:RDO917537 RNK917502:RNK917537 RXG917502:RXG917537 SHC917502:SHC917537 SQY917502:SQY917537 TAU917502:TAU917537 TKQ917502:TKQ917537 TUM917502:TUM917537 UEI917502:UEI917537 UOE917502:UOE917537 UYA917502:UYA917537 VHW917502:VHW917537 VRS917502:VRS917537 WBO917502:WBO917537 WLK917502:WLK917537 WVG917502:WVG917537 IU983038:IU983073 SQ983038:SQ983073 ACM983038:ACM983073 AMI983038:AMI983073 AWE983038:AWE983073 BGA983038:BGA983073 BPW983038:BPW983073 BZS983038:BZS983073 CJO983038:CJO983073 CTK983038:CTK983073 DDG983038:DDG983073 DNC983038:DNC983073 DWY983038:DWY983073 EGU983038:EGU983073 EQQ983038:EQQ983073 FAM983038:FAM983073 FKI983038:FKI983073 FUE983038:FUE983073 GEA983038:GEA983073 GNW983038:GNW983073 GXS983038:GXS983073 HHO983038:HHO983073 HRK983038:HRK983073 IBG983038:IBG983073 ILC983038:ILC983073 IUY983038:IUY983073 JEU983038:JEU983073 JOQ983038:JOQ983073 JYM983038:JYM983073 KII983038:KII983073 KSE983038:KSE983073 LCA983038:LCA983073 LLW983038:LLW983073 LVS983038:LVS983073 MFO983038:MFO983073 MPK983038:MPK983073 MZG983038:MZG983073 NJC983038:NJC983073 NSY983038:NSY983073 OCU983038:OCU983073 OMQ983038:OMQ983073 OWM983038:OWM983073 PGI983038:PGI983073 PQE983038:PQE983073 QAA983038:QAA983073 QJW983038:QJW983073 QTS983038:QTS983073 RDO983038:RDO983073 RNK983038:RNK983073 RXG983038:RXG983073 SHC983038:SHC983073 SQY983038:SQY983073 TAU983038:TAU983073 TKQ983038:TKQ983073 TUM983038:TUM983073 UEI983038:UEI983073 UOE983038:UOE983073 UYA983038:UYA983073 VHW983038:VHW983073 VRS983038:VRS983073 WBO983038:WBO983073 WLK983038:WLK983073 WVG983038:WVG983073" xr:uid="{00000000-0002-0000-0400-000002000000}">
      <formula1>"形優勝,形2位,形3位,形ベスト4,形ベスト8"</formula1>
    </dataValidation>
    <dataValidation type="list" allowBlank="1" showInputMessage="1" showErrorMessage="1" sqref="IS64:IS73 SO64:SO73 ACK64:ACK73 AMG64:AMG73 AWC64:AWC73 BFY64:BFY73 BPU64:BPU73 BZQ64:BZQ73 CJM64:CJM73 CTI64:CTI73 DDE64:DDE73 DNA64:DNA73 DWW64:DWW73 EGS64:EGS73 EQO64:EQO73 FAK64:FAK73 FKG64:FKG73 FUC64:FUC73 GDY64:GDY73 GNU64:GNU73 GXQ64:GXQ73 HHM64:HHM73 HRI64:HRI73 IBE64:IBE73 ILA64:ILA73 IUW64:IUW73 JES64:JES73 JOO64:JOO73 JYK64:JYK73 KIG64:KIG73 KSC64:KSC73 LBY64:LBY73 LLU64:LLU73 LVQ64:LVQ73 MFM64:MFM73 MPI64:MPI73 MZE64:MZE73 NJA64:NJA73 NSW64:NSW73 OCS64:OCS73 OMO64:OMO73 OWK64:OWK73 PGG64:PGG73 PQC64:PQC73 PZY64:PZY73 QJU64:QJU73 QTQ64:QTQ73 RDM64:RDM73 RNI64:RNI73 RXE64:RXE73 SHA64:SHA73 SQW64:SQW73 TAS64:TAS73 TKO64:TKO73 TUK64:TUK73 UEG64:UEG73 UOC64:UOC73 UXY64:UXY73 VHU64:VHU73 VRQ64:VRQ73 WBM64:WBM73 WLI64:WLI73 WVE64:WVE73 IS65600:IS65609 SO65600:SO65609 ACK65600:ACK65609 AMG65600:AMG65609 AWC65600:AWC65609 BFY65600:BFY65609 BPU65600:BPU65609 BZQ65600:BZQ65609 CJM65600:CJM65609 CTI65600:CTI65609 DDE65600:DDE65609 DNA65600:DNA65609 DWW65600:DWW65609 EGS65600:EGS65609 EQO65600:EQO65609 FAK65600:FAK65609 FKG65600:FKG65609 FUC65600:FUC65609 GDY65600:GDY65609 GNU65600:GNU65609 GXQ65600:GXQ65609 HHM65600:HHM65609 HRI65600:HRI65609 IBE65600:IBE65609 ILA65600:ILA65609 IUW65600:IUW65609 JES65600:JES65609 JOO65600:JOO65609 JYK65600:JYK65609 KIG65600:KIG65609 KSC65600:KSC65609 LBY65600:LBY65609 LLU65600:LLU65609 LVQ65600:LVQ65609 MFM65600:MFM65609 MPI65600:MPI65609 MZE65600:MZE65609 NJA65600:NJA65609 NSW65600:NSW65609 OCS65600:OCS65609 OMO65600:OMO65609 OWK65600:OWK65609 PGG65600:PGG65609 PQC65600:PQC65609 PZY65600:PZY65609 QJU65600:QJU65609 QTQ65600:QTQ65609 RDM65600:RDM65609 RNI65600:RNI65609 RXE65600:RXE65609 SHA65600:SHA65609 SQW65600:SQW65609 TAS65600:TAS65609 TKO65600:TKO65609 TUK65600:TUK65609 UEG65600:UEG65609 UOC65600:UOC65609 UXY65600:UXY65609 VHU65600:VHU65609 VRQ65600:VRQ65609 WBM65600:WBM65609 WLI65600:WLI65609 WVE65600:WVE65609 IS131136:IS131145 SO131136:SO131145 ACK131136:ACK131145 AMG131136:AMG131145 AWC131136:AWC131145 BFY131136:BFY131145 BPU131136:BPU131145 BZQ131136:BZQ131145 CJM131136:CJM131145 CTI131136:CTI131145 DDE131136:DDE131145 DNA131136:DNA131145 DWW131136:DWW131145 EGS131136:EGS131145 EQO131136:EQO131145 FAK131136:FAK131145 FKG131136:FKG131145 FUC131136:FUC131145 GDY131136:GDY131145 GNU131136:GNU131145 GXQ131136:GXQ131145 HHM131136:HHM131145 HRI131136:HRI131145 IBE131136:IBE131145 ILA131136:ILA131145 IUW131136:IUW131145 JES131136:JES131145 JOO131136:JOO131145 JYK131136:JYK131145 KIG131136:KIG131145 KSC131136:KSC131145 LBY131136:LBY131145 LLU131136:LLU131145 LVQ131136:LVQ131145 MFM131136:MFM131145 MPI131136:MPI131145 MZE131136:MZE131145 NJA131136:NJA131145 NSW131136:NSW131145 OCS131136:OCS131145 OMO131136:OMO131145 OWK131136:OWK131145 PGG131136:PGG131145 PQC131136:PQC131145 PZY131136:PZY131145 QJU131136:QJU131145 QTQ131136:QTQ131145 RDM131136:RDM131145 RNI131136:RNI131145 RXE131136:RXE131145 SHA131136:SHA131145 SQW131136:SQW131145 TAS131136:TAS131145 TKO131136:TKO131145 TUK131136:TUK131145 UEG131136:UEG131145 UOC131136:UOC131145 UXY131136:UXY131145 VHU131136:VHU131145 VRQ131136:VRQ131145 WBM131136:WBM131145 WLI131136:WLI131145 WVE131136:WVE131145 IS196672:IS196681 SO196672:SO196681 ACK196672:ACK196681 AMG196672:AMG196681 AWC196672:AWC196681 BFY196672:BFY196681 BPU196672:BPU196681 BZQ196672:BZQ196681 CJM196672:CJM196681 CTI196672:CTI196681 DDE196672:DDE196681 DNA196672:DNA196681 DWW196672:DWW196681 EGS196672:EGS196681 EQO196672:EQO196681 FAK196672:FAK196681 FKG196672:FKG196681 FUC196672:FUC196681 GDY196672:GDY196681 GNU196672:GNU196681 GXQ196672:GXQ196681 HHM196672:HHM196681 HRI196672:HRI196681 IBE196672:IBE196681 ILA196672:ILA196681 IUW196672:IUW196681 JES196672:JES196681 JOO196672:JOO196681 JYK196672:JYK196681 KIG196672:KIG196681 KSC196672:KSC196681 LBY196672:LBY196681 LLU196672:LLU196681 LVQ196672:LVQ196681 MFM196672:MFM196681 MPI196672:MPI196681 MZE196672:MZE196681 NJA196672:NJA196681 NSW196672:NSW196681 OCS196672:OCS196681 OMO196672:OMO196681 OWK196672:OWK196681 PGG196672:PGG196681 PQC196672:PQC196681 PZY196672:PZY196681 QJU196672:QJU196681 QTQ196672:QTQ196681 RDM196672:RDM196681 RNI196672:RNI196681 RXE196672:RXE196681 SHA196672:SHA196681 SQW196672:SQW196681 TAS196672:TAS196681 TKO196672:TKO196681 TUK196672:TUK196681 UEG196672:UEG196681 UOC196672:UOC196681 UXY196672:UXY196681 VHU196672:VHU196681 VRQ196672:VRQ196681 WBM196672:WBM196681 WLI196672:WLI196681 WVE196672:WVE196681 IS262208:IS262217 SO262208:SO262217 ACK262208:ACK262217 AMG262208:AMG262217 AWC262208:AWC262217 BFY262208:BFY262217 BPU262208:BPU262217 BZQ262208:BZQ262217 CJM262208:CJM262217 CTI262208:CTI262217 DDE262208:DDE262217 DNA262208:DNA262217 DWW262208:DWW262217 EGS262208:EGS262217 EQO262208:EQO262217 FAK262208:FAK262217 FKG262208:FKG262217 FUC262208:FUC262217 GDY262208:GDY262217 GNU262208:GNU262217 GXQ262208:GXQ262217 HHM262208:HHM262217 HRI262208:HRI262217 IBE262208:IBE262217 ILA262208:ILA262217 IUW262208:IUW262217 JES262208:JES262217 JOO262208:JOO262217 JYK262208:JYK262217 KIG262208:KIG262217 KSC262208:KSC262217 LBY262208:LBY262217 LLU262208:LLU262217 LVQ262208:LVQ262217 MFM262208:MFM262217 MPI262208:MPI262217 MZE262208:MZE262217 NJA262208:NJA262217 NSW262208:NSW262217 OCS262208:OCS262217 OMO262208:OMO262217 OWK262208:OWK262217 PGG262208:PGG262217 PQC262208:PQC262217 PZY262208:PZY262217 QJU262208:QJU262217 QTQ262208:QTQ262217 RDM262208:RDM262217 RNI262208:RNI262217 RXE262208:RXE262217 SHA262208:SHA262217 SQW262208:SQW262217 TAS262208:TAS262217 TKO262208:TKO262217 TUK262208:TUK262217 UEG262208:UEG262217 UOC262208:UOC262217 UXY262208:UXY262217 VHU262208:VHU262217 VRQ262208:VRQ262217 WBM262208:WBM262217 WLI262208:WLI262217 WVE262208:WVE262217 IS327744:IS327753 SO327744:SO327753 ACK327744:ACK327753 AMG327744:AMG327753 AWC327744:AWC327753 BFY327744:BFY327753 BPU327744:BPU327753 BZQ327744:BZQ327753 CJM327744:CJM327753 CTI327744:CTI327753 DDE327744:DDE327753 DNA327744:DNA327753 DWW327744:DWW327753 EGS327744:EGS327753 EQO327744:EQO327753 FAK327744:FAK327753 FKG327744:FKG327753 FUC327744:FUC327753 GDY327744:GDY327753 GNU327744:GNU327753 GXQ327744:GXQ327753 HHM327744:HHM327753 HRI327744:HRI327753 IBE327744:IBE327753 ILA327744:ILA327753 IUW327744:IUW327753 JES327744:JES327753 JOO327744:JOO327753 JYK327744:JYK327753 KIG327744:KIG327753 KSC327744:KSC327753 LBY327744:LBY327753 LLU327744:LLU327753 LVQ327744:LVQ327753 MFM327744:MFM327753 MPI327744:MPI327753 MZE327744:MZE327753 NJA327744:NJA327753 NSW327744:NSW327753 OCS327744:OCS327753 OMO327744:OMO327753 OWK327744:OWK327753 PGG327744:PGG327753 PQC327744:PQC327753 PZY327744:PZY327753 QJU327744:QJU327753 QTQ327744:QTQ327753 RDM327744:RDM327753 RNI327744:RNI327753 RXE327744:RXE327753 SHA327744:SHA327753 SQW327744:SQW327753 TAS327744:TAS327753 TKO327744:TKO327753 TUK327744:TUK327753 UEG327744:UEG327753 UOC327744:UOC327753 UXY327744:UXY327753 VHU327744:VHU327753 VRQ327744:VRQ327753 WBM327744:WBM327753 WLI327744:WLI327753 WVE327744:WVE327753 IS393280:IS393289 SO393280:SO393289 ACK393280:ACK393289 AMG393280:AMG393289 AWC393280:AWC393289 BFY393280:BFY393289 BPU393280:BPU393289 BZQ393280:BZQ393289 CJM393280:CJM393289 CTI393280:CTI393289 DDE393280:DDE393289 DNA393280:DNA393289 DWW393280:DWW393289 EGS393280:EGS393289 EQO393280:EQO393289 FAK393280:FAK393289 FKG393280:FKG393289 FUC393280:FUC393289 GDY393280:GDY393289 GNU393280:GNU393289 GXQ393280:GXQ393289 HHM393280:HHM393289 HRI393280:HRI393289 IBE393280:IBE393289 ILA393280:ILA393289 IUW393280:IUW393289 JES393280:JES393289 JOO393280:JOO393289 JYK393280:JYK393289 KIG393280:KIG393289 KSC393280:KSC393289 LBY393280:LBY393289 LLU393280:LLU393289 LVQ393280:LVQ393289 MFM393280:MFM393289 MPI393280:MPI393289 MZE393280:MZE393289 NJA393280:NJA393289 NSW393280:NSW393289 OCS393280:OCS393289 OMO393280:OMO393289 OWK393280:OWK393289 PGG393280:PGG393289 PQC393280:PQC393289 PZY393280:PZY393289 QJU393280:QJU393289 QTQ393280:QTQ393289 RDM393280:RDM393289 RNI393280:RNI393289 RXE393280:RXE393289 SHA393280:SHA393289 SQW393280:SQW393289 TAS393280:TAS393289 TKO393280:TKO393289 TUK393280:TUK393289 UEG393280:UEG393289 UOC393280:UOC393289 UXY393280:UXY393289 VHU393280:VHU393289 VRQ393280:VRQ393289 WBM393280:WBM393289 WLI393280:WLI393289 WVE393280:WVE393289 IS458816:IS458825 SO458816:SO458825 ACK458816:ACK458825 AMG458816:AMG458825 AWC458816:AWC458825 BFY458816:BFY458825 BPU458816:BPU458825 BZQ458816:BZQ458825 CJM458816:CJM458825 CTI458816:CTI458825 DDE458816:DDE458825 DNA458816:DNA458825 DWW458816:DWW458825 EGS458816:EGS458825 EQO458816:EQO458825 FAK458816:FAK458825 FKG458816:FKG458825 FUC458816:FUC458825 GDY458816:GDY458825 GNU458816:GNU458825 GXQ458816:GXQ458825 HHM458816:HHM458825 HRI458816:HRI458825 IBE458816:IBE458825 ILA458816:ILA458825 IUW458816:IUW458825 JES458816:JES458825 JOO458816:JOO458825 JYK458816:JYK458825 KIG458816:KIG458825 KSC458816:KSC458825 LBY458816:LBY458825 LLU458816:LLU458825 LVQ458816:LVQ458825 MFM458816:MFM458825 MPI458816:MPI458825 MZE458816:MZE458825 NJA458816:NJA458825 NSW458816:NSW458825 OCS458816:OCS458825 OMO458816:OMO458825 OWK458816:OWK458825 PGG458816:PGG458825 PQC458816:PQC458825 PZY458816:PZY458825 QJU458816:QJU458825 QTQ458816:QTQ458825 RDM458816:RDM458825 RNI458816:RNI458825 RXE458816:RXE458825 SHA458816:SHA458825 SQW458816:SQW458825 TAS458816:TAS458825 TKO458816:TKO458825 TUK458816:TUK458825 UEG458816:UEG458825 UOC458816:UOC458825 UXY458816:UXY458825 VHU458816:VHU458825 VRQ458816:VRQ458825 WBM458816:WBM458825 WLI458816:WLI458825 WVE458816:WVE458825 IS524352:IS524361 SO524352:SO524361 ACK524352:ACK524361 AMG524352:AMG524361 AWC524352:AWC524361 BFY524352:BFY524361 BPU524352:BPU524361 BZQ524352:BZQ524361 CJM524352:CJM524361 CTI524352:CTI524361 DDE524352:DDE524361 DNA524352:DNA524361 DWW524352:DWW524361 EGS524352:EGS524361 EQO524352:EQO524361 FAK524352:FAK524361 FKG524352:FKG524361 FUC524352:FUC524361 GDY524352:GDY524361 GNU524352:GNU524361 GXQ524352:GXQ524361 HHM524352:HHM524361 HRI524352:HRI524361 IBE524352:IBE524361 ILA524352:ILA524361 IUW524352:IUW524361 JES524352:JES524361 JOO524352:JOO524361 JYK524352:JYK524361 KIG524352:KIG524361 KSC524352:KSC524361 LBY524352:LBY524361 LLU524352:LLU524361 LVQ524352:LVQ524361 MFM524352:MFM524361 MPI524352:MPI524361 MZE524352:MZE524361 NJA524352:NJA524361 NSW524352:NSW524361 OCS524352:OCS524361 OMO524352:OMO524361 OWK524352:OWK524361 PGG524352:PGG524361 PQC524352:PQC524361 PZY524352:PZY524361 QJU524352:QJU524361 QTQ524352:QTQ524361 RDM524352:RDM524361 RNI524352:RNI524361 RXE524352:RXE524361 SHA524352:SHA524361 SQW524352:SQW524361 TAS524352:TAS524361 TKO524352:TKO524361 TUK524352:TUK524361 UEG524352:UEG524361 UOC524352:UOC524361 UXY524352:UXY524361 VHU524352:VHU524361 VRQ524352:VRQ524361 WBM524352:WBM524361 WLI524352:WLI524361 WVE524352:WVE524361 IS589888:IS589897 SO589888:SO589897 ACK589888:ACK589897 AMG589888:AMG589897 AWC589888:AWC589897 BFY589888:BFY589897 BPU589888:BPU589897 BZQ589888:BZQ589897 CJM589888:CJM589897 CTI589888:CTI589897 DDE589888:DDE589897 DNA589888:DNA589897 DWW589888:DWW589897 EGS589888:EGS589897 EQO589888:EQO589897 FAK589888:FAK589897 FKG589888:FKG589897 FUC589888:FUC589897 GDY589888:GDY589897 GNU589888:GNU589897 GXQ589888:GXQ589897 HHM589888:HHM589897 HRI589888:HRI589897 IBE589888:IBE589897 ILA589888:ILA589897 IUW589888:IUW589897 JES589888:JES589897 JOO589888:JOO589897 JYK589888:JYK589897 KIG589888:KIG589897 KSC589888:KSC589897 LBY589888:LBY589897 LLU589888:LLU589897 LVQ589888:LVQ589897 MFM589888:MFM589897 MPI589888:MPI589897 MZE589888:MZE589897 NJA589888:NJA589897 NSW589888:NSW589897 OCS589888:OCS589897 OMO589888:OMO589897 OWK589888:OWK589897 PGG589888:PGG589897 PQC589888:PQC589897 PZY589888:PZY589897 QJU589888:QJU589897 QTQ589888:QTQ589897 RDM589888:RDM589897 RNI589888:RNI589897 RXE589888:RXE589897 SHA589888:SHA589897 SQW589888:SQW589897 TAS589888:TAS589897 TKO589888:TKO589897 TUK589888:TUK589897 UEG589888:UEG589897 UOC589888:UOC589897 UXY589888:UXY589897 VHU589888:VHU589897 VRQ589888:VRQ589897 WBM589888:WBM589897 WLI589888:WLI589897 WVE589888:WVE589897 IS655424:IS655433 SO655424:SO655433 ACK655424:ACK655433 AMG655424:AMG655433 AWC655424:AWC655433 BFY655424:BFY655433 BPU655424:BPU655433 BZQ655424:BZQ655433 CJM655424:CJM655433 CTI655424:CTI655433 DDE655424:DDE655433 DNA655424:DNA655433 DWW655424:DWW655433 EGS655424:EGS655433 EQO655424:EQO655433 FAK655424:FAK655433 FKG655424:FKG655433 FUC655424:FUC655433 GDY655424:GDY655433 GNU655424:GNU655433 GXQ655424:GXQ655433 HHM655424:HHM655433 HRI655424:HRI655433 IBE655424:IBE655433 ILA655424:ILA655433 IUW655424:IUW655433 JES655424:JES655433 JOO655424:JOO655433 JYK655424:JYK655433 KIG655424:KIG655433 KSC655424:KSC655433 LBY655424:LBY655433 LLU655424:LLU655433 LVQ655424:LVQ655433 MFM655424:MFM655433 MPI655424:MPI655433 MZE655424:MZE655433 NJA655424:NJA655433 NSW655424:NSW655433 OCS655424:OCS655433 OMO655424:OMO655433 OWK655424:OWK655433 PGG655424:PGG655433 PQC655424:PQC655433 PZY655424:PZY655433 QJU655424:QJU655433 QTQ655424:QTQ655433 RDM655424:RDM655433 RNI655424:RNI655433 RXE655424:RXE655433 SHA655424:SHA655433 SQW655424:SQW655433 TAS655424:TAS655433 TKO655424:TKO655433 TUK655424:TUK655433 UEG655424:UEG655433 UOC655424:UOC655433 UXY655424:UXY655433 VHU655424:VHU655433 VRQ655424:VRQ655433 WBM655424:WBM655433 WLI655424:WLI655433 WVE655424:WVE655433 IS720960:IS720969 SO720960:SO720969 ACK720960:ACK720969 AMG720960:AMG720969 AWC720960:AWC720969 BFY720960:BFY720969 BPU720960:BPU720969 BZQ720960:BZQ720969 CJM720960:CJM720969 CTI720960:CTI720969 DDE720960:DDE720969 DNA720960:DNA720969 DWW720960:DWW720969 EGS720960:EGS720969 EQO720960:EQO720969 FAK720960:FAK720969 FKG720960:FKG720969 FUC720960:FUC720969 GDY720960:GDY720969 GNU720960:GNU720969 GXQ720960:GXQ720969 HHM720960:HHM720969 HRI720960:HRI720969 IBE720960:IBE720969 ILA720960:ILA720969 IUW720960:IUW720969 JES720960:JES720969 JOO720960:JOO720969 JYK720960:JYK720969 KIG720960:KIG720969 KSC720960:KSC720969 LBY720960:LBY720969 LLU720960:LLU720969 LVQ720960:LVQ720969 MFM720960:MFM720969 MPI720960:MPI720969 MZE720960:MZE720969 NJA720960:NJA720969 NSW720960:NSW720969 OCS720960:OCS720969 OMO720960:OMO720969 OWK720960:OWK720969 PGG720960:PGG720969 PQC720960:PQC720969 PZY720960:PZY720969 QJU720960:QJU720969 QTQ720960:QTQ720969 RDM720960:RDM720969 RNI720960:RNI720969 RXE720960:RXE720969 SHA720960:SHA720969 SQW720960:SQW720969 TAS720960:TAS720969 TKO720960:TKO720969 TUK720960:TUK720969 UEG720960:UEG720969 UOC720960:UOC720969 UXY720960:UXY720969 VHU720960:VHU720969 VRQ720960:VRQ720969 WBM720960:WBM720969 WLI720960:WLI720969 WVE720960:WVE720969 IS786496:IS786505 SO786496:SO786505 ACK786496:ACK786505 AMG786496:AMG786505 AWC786496:AWC786505 BFY786496:BFY786505 BPU786496:BPU786505 BZQ786496:BZQ786505 CJM786496:CJM786505 CTI786496:CTI786505 DDE786496:DDE786505 DNA786496:DNA786505 DWW786496:DWW786505 EGS786496:EGS786505 EQO786496:EQO786505 FAK786496:FAK786505 FKG786496:FKG786505 FUC786496:FUC786505 GDY786496:GDY786505 GNU786496:GNU786505 GXQ786496:GXQ786505 HHM786496:HHM786505 HRI786496:HRI786505 IBE786496:IBE786505 ILA786496:ILA786505 IUW786496:IUW786505 JES786496:JES786505 JOO786496:JOO786505 JYK786496:JYK786505 KIG786496:KIG786505 KSC786496:KSC786505 LBY786496:LBY786505 LLU786496:LLU786505 LVQ786496:LVQ786505 MFM786496:MFM786505 MPI786496:MPI786505 MZE786496:MZE786505 NJA786496:NJA786505 NSW786496:NSW786505 OCS786496:OCS786505 OMO786496:OMO786505 OWK786496:OWK786505 PGG786496:PGG786505 PQC786496:PQC786505 PZY786496:PZY786505 QJU786496:QJU786505 QTQ786496:QTQ786505 RDM786496:RDM786505 RNI786496:RNI786505 RXE786496:RXE786505 SHA786496:SHA786505 SQW786496:SQW786505 TAS786496:TAS786505 TKO786496:TKO786505 TUK786496:TUK786505 UEG786496:UEG786505 UOC786496:UOC786505 UXY786496:UXY786505 VHU786496:VHU786505 VRQ786496:VRQ786505 WBM786496:WBM786505 WLI786496:WLI786505 WVE786496:WVE786505 IS852032:IS852041 SO852032:SO852041 ACK852032:ACK852041 AMG852032:AMG852041 AWC852032:AWC852041 BFY852032:BFY852041 BPU852032:BPU852041 BZQ852032:BZQ852041 CJM852032:CJM852041 CTI852032:CTI852041 DDE852032:DDE852041 DNA852032:DNA852041 DWW852032:DWW852041 EGS852032:EGS852041 EQO852032:EQO852041 FAK852032:FAK852041 FKG852032:FKG852041 FUC852032:FUC852041 GDY852032:GDY852041 GNU852032:GNU852041 GXQ852032:GXQ852041 HHM852032:HHM852041 HRI852032:HRI852041 IBE852032:IBE852041 ILA852032:ILA852041 IUW852032:IUW852041 JES852032:JES852041 JOO852032:JOO852041 JYK852032:JYK852041 KIG852032:KIG852041 KSC852032:KSC852041 LBY852032:LBY852041 LLU852032:LLU852041 LVQ852032:LVQ852041 MFM852032:MFM852041 MPI852032:MPI852041 MZE852032:MZE852041 NJA852032:NJA852041 NSW852032:NSW852041 OCS852032:OCS852041 OMO852032:OMO852041 OWK852032:OWK852041 PGG852032:PGG852041 PQC852032:PQC852041 PZY852032:PZY852041 QJU852032:QJU852041 QTQ852032:QTQ852041 RDM852032:RDM852041 RNI852032:RNI852041 RXE852032:RXE852041 SHA852032:SHA852041 SQW852032:SQW852041 TAS852032:TAS852041 TKO852032:TKO852041 TUK852032:TUK852041 UEG852032:UEG852041 UOC852032:UOC852041 UXY852032:UXY852041 VHU852032:VHU852041 VRQ852032:VRQ852041 WBM852032:WBM852041 WLI852032:WLI852041 WVE852032:WVE852041 IS917568:IS917577 SO917568:SO917577 ACK917568:ACK917577 AMG917568:AMG917577 AWC917568:AWC917577 BFY917568:BFY917577 BPU917568:BPU917577 BZQ917568:BZQ917577 CJM917568:CJM917577 CTI917568:CTI917577 DDE917568:DDE917577 DNA917568:DNA917577 DWW917568:DWW917577 EGS917568:EGS917577 EQO917568:EQO917577 FAK917568:FAK917577 FKG917568:FKG917577 FUC917568:FUC917577 GDY917568:GDY917577 GNU917568:GNU917577 GXQ917568:GXQ917577 HHM917568:HHM917577 HRI917568:HRI917577 IBE917568:IBE917577 ILA917568:ILA917577 IUW917568:IUW917577 JES917568:JES917577 JOO917568:JOO917577 JYK917568:JYK917577 KIG917568:KIG917577 KSC917568:KSC917577 LBY917568:LBY917577 LLU917568:LLU917577 LVQ917568:LVQ917577 MFM917568:MFM917577 MPI917568:MPI917577 MZE917568:MZE917577 NJA917568:NJA917577 NSW917568:NSW917577 OCS917568:OCS917577 OMO917568:OMO917577 OWK917568:OWK917577 PGG917568:PGG917577 PQC917568:PQC917577 PZY917568:PZY917577 QJU917568:QJU917577 QTQ917568:QTQ917577 RDM917568:RDM917577 RNI917568:RNI917577 RXE917568:RXE917577 SHA917568:SHA917577 SQW917568:SQW917577 TAS917568:TAS917577 TKO917568:TKO917577 TUK917568:TUK917577 UEG917568:UEG917577 UOC917568:UOC917577 UXY917568:UXY917577 VHU917568:VHU917577 VRQ917568:VRQ917577 WBM917568:WBM917577 WLI917568:WLI917577 WVE917568:WVE917577 IS983104:IS983113 SO983104:SO983113 ACK983104:ACK983113 AMG983104:AMG983113 AWC983104:AWC983113 BFY983104:BFY983113 BPU983104:BPU983113 BZQ983104:BZQ983113 CJM983104:CJM983113 CTI983104:CTI983113 DDE983104:DDE983113 DNA983104:DNA983113 DWW983104:DWW983113 EGS983104:EGS983113 EQO983104:EQO983113 FAK983104:FAK983113 FKG983104:FKG983113 FUC983104:FUC983113 GDY983104:GDY983113 GNU983104:GNU983113 GXQ983104:GXQ983113 HHM983104:HHM983113 HRI983104:HRI983113 IBE983104:IBE983113 ILA983104:ILA983113 IUW983104:IUW983113 JES983104:JES983113 JOO983104:JOO983113 JYK983104:JYK983113 KIG983104:KIG983113 KSC983104:KSC983113 LBY983104:LBY983113 LLU983104:LLU983113 LVQ983104:LVQ983113 MFM983104:MFM983113 MPI983104:MPI983113 MZE983104:MZE983113 NJA983104:NJA983113 NSW983104:NSW983113 OCS983104:OCS983113 OMO983104:OMO983113 OWK983104:OWK983113 PGG983104:PGG983113 PQC983104:PQC983113 PZY983104:PZY983113 QJU983104:QJU983113 QTQ983104:QTQ983113 RDM983104:RDM983113 RNI983104:RNI983113 RXE983104:RXE983113 SHA983104:SHA983113 SQW983104:SQW983113 TAS983104:TAS983113 TKO983104:TKO983113 TUK983104:TUK983113 UEG983104:UEG983113 UOC983104:UOC983113 UXY983104:UXY983113 VHU983104:VHU983113 VRQ983104:VRQ983113 WBM983104:WBM983113 WLI983104:WLI983113 WVE983104:WVE983113" xr:uid="{00000000-0002-0000-0400-000003000000}">
      <formula1>"1年,2年"</formula1>
    </dataValidation>
    <dataValidation type="list" allowBlank="1" showInputMessage="1" showErrorMessage="1" sqref="IT13:IT32 SP13:SP32 ACL13:ACL32 AMH13:AMH32 AWD13:AWD32 BFZ13:BFZ32 BPV13:BPV32 BZR13:BZR32 CJN13:CJN32 CTJ13:CTJ32 DDF13:DDF32 DNB13:DNB32 DWX13:DWX32 EGT13:EGT32 EQP13:EQP32 FAL13:FAL32 FKH13:FKH32 FUD13:FUD32 GDZ13:GDZ32 GNV13:GNV32 GXR13:GXR32 HHN13:HHN32 HRJ13:HRJ32 IBF13:IBF32 ILB13:ILB32 IUX13:IUX32 JET13:JET32 JOP13:JOP32 JYL13:JYL32 KIH13:KIH32 KSD13:KSD32 LBZ13:LBZ32 LLV13:LLV32 LVR13:LVR32 MFN13:MFN32 MPJ13:MPJ32 MZF13:MZF32 NJB13:NJB32 NSX13:NSX32 OCT13:OCT32 OMP13:OMP32 OWL13:OWL32 PGH13:PGH32 PQD13:PQD32 PZZ13:PZZ32 QJV13:QJV32 QTR13:QTR32 RDN13:RDN32 RNJ13:RNJ32 RXF13:RXF32 SHB13:SHB32 SQX13:SQX32 TAT13:TAT32 TKP13:TKP32 TUL13:TUL32 UEH13:UEH32 UOD13:UOD32 UXZ13:UXZ32 VHV13:VHV32 VRR13:VRR32 WBN13:WBN32 WLJ13:WLJ32 WVF13:WVF32 IW65483:IW65512 SS65483:SS65512 ACO65483:ACO65512 AMK65483:AMK65512 AWG65483:AWG65512 BGC65483:BGC65512 BPY65483:BPY65512 BZU65483:BZU65512 CJQ65483:CJQ65512 CTM65483:CTM65512 DDI65483:DDI65512 DNE65483:DNE65512 DXA65483:DXA65512 EGW65483:EGW65512 EQS65483:EQS65512 FAO65483:FAO65512 FKK65483:FKK65512 FUG65483:FUG65512 GEC65483:GEC65512 GNY65483:GNY65512 GXU65483:GXU65512 HHQ65483:HHQ65512 HRM65483:HRM65512 IBI65483:IBI65512 ILE65483:ILE65512 IVA65483:IVA65512 JEW65483:JEW65512 JOS65483:JOS65512 JYO65483:JYO65512 KIK65483:KIK65512 KSG65483:KSG65512 LCC65483:LCC65512 LLY65483:LLY65512 LVU65483:LVU65512 MFQ65483:MFQ65512 MPM65483:MPM65512 MZI65483:MZI65512 NJE65483:NJE65512 NTA65483:NTA65512 OCW65483:OCW65512 OMS65483:OMS65512 OWO65483:OWO65512 PGK65483:PGK65512 PQG65483:PQG65512 QAC65483:QAC65512 QJY65483:QJY65512 QTU65483:QTU65512 RDQ65483:RDQ65512 RNM65483:RNM65512 RXI65483:RXI65512 SHE65483:SHE65512 SRA65483:SRA65512 TAW65483:TAW65512 TKS65483:TKS65512 TUO65483:TUO65512 UEK65483:UEK65512 UOG65483:UOG65512 UYC65483:UYC65512 VHY65483:VHY65512 VRU65483:VRU65512 WBQ65483:WBQ65512 WLM65483:WLM65512 WVI65483:WVI65512 IW131019:IW131048 SS131019:SS131048 ACO131019:ACO131048 AMK131019:AMK131048 AWG131019:AWG131048 BGC131019:BGC131048 BPY131019:BPY131048 BZU131019:BZU131048 CJQ131019:CJQ131048 CTM131019:CTM131048 DDI131019:DDI131048 DNE131019:DNE131048 DXA131019:DXA131048 EGW131019:EGW131048 EQS131019:EQS131048 FAO131019:FAO131048 FKK131019:FKK131048 FUG131019:FUG131048 GEC131019:GEC131048 GNY131019:GNY131048 GXU131019:GXU131048 HHQ131019:HHQ131048 HRM131019:HRM131048 IBI131019:IBI131048 ILE131019:ILE131048 IVA131019:IVA131048 JEW131019:JEW131048 JOS131019:JOS131048 JYO131019:JYO131048 KIK131019:KIK131048 KSG131019:KSG131048 LCC131019:LCC131048 LLY131019:LLY131048 LVU131019:LVU131048 MFQ131019:MFQ131048 MPM131019:MPM131048 MZI131019:MZI131048 NJE131019:NJE131048 NTA131019:NTA131048 OCW131019:OCW131048 OMS131019:OMS131048 OWO131019:OWO131048 PGK131019:PGK131048 PQG131019:PQG131048 QAC131019:QAC131048 QJY131019:QJY131048 QTU131019:QTU131048 RDQ131019:RDQ131048 RNM131019:RNM131048 RXI131019:RXI131048 SHE131019:SHE131048 SRA131019:SRA131048 TAW131019:TAW131048 TKS131019:TKS131048 TUO131019:TUO131048 UEK131019:UEK131048 UOG131019:UOG131048 UYC131019:UYC131048 VHY131019:VHY131048 VRU131019:VRU131048 WBQ131019:WBQ131048 WLM131019:WLM131048 WVI131019:WVI131048 IW196555:IW196584 SS196555:SS196584 ACO196555:ACO196584 AMK196555:AMK196584 AWG196555:AWG196584 BGC196555:BGC196584 BPY196555:BPY196584 BZU196555:BZU196584 CJQ196555:CJQ196584 CTM196555:CTM196584 DDI196555:DDI196584 DNE196555:DNE196584 DXA196555:DXA196584 EGW196555:EGW196584 EQS196555:EQS196584 FAO196555:FAO196584 FKK196555:FKK196584 FUG196555:FUG196584 GEC196555:GEC196584 GNY196555:GNY196584 GXU196555:GXU196584 HHQ196555:HHQ196584 HRM196555:HRM196584 IBI196555:IBI196584 ILE196555:ILE196584 IVA196555:IVA196584 JEW196555:JEW196584 JOS196555:JOS196584 JYO196555:JYO196584 KIK196555:KIK196584 KSG196555:KSG196584 LCC196555:LCC196584 LLY196555:LLY196584 LVU196555:LVU196584 MFQ196555:MFQ196584 MPM196555:MPM196584 MZI196555:MZI196584 NJE196555:NJE196584 NTA196555:NTA196584 OCW196555:OCW196584 OMS196555:OMS196584 OWO196555:OWO196584 PGK196555:PGK196584 PQG196555:PQG196584 QAC196555:QAC196584 QJY196555:QJY196584 QTU196555:QTU196584 RDQ196555:RDQ196584 RNM196555:RNM196584 RXI196555:RXI196584 SHE196555:SHE196584 SRA196555:SRA196584 TAW196555:TAW196584 TKS196555:TKS196584 TUO196555:TUO196584 UEK196555:UEK196584 UOG196555:UOG196584 UYC196555:UYC196584 VHY196555:VHY196584 VRU196555:VRU196584 WBQ196555:WBQ196584 WLM196555:WLM196584 WVI196555:WVI196584 IW262091:IW262120 SS262091:SS262120 ACO262091:ACO262120 AMK262091:AMK262120 AWG262091:AWG262120 BGC262091:BGC262120 BPY262091:BPY262120 BZU262091:BZU262120 CJQ262091:CJQ262120 CTM262091:CTM262120 DDI262091:DDI262120 DNE262091:DNE262120 DXA262091:DXA262120 EGW262091:EGW262120 EQS262091:EQS262120 FAO262091:FAO262120 FKK262091:FKK262120 FUG262091:FUG262120 GEC262091:GEC262120 GNY262091:GNY262120 GXU262091:GXU262120 HHQ262091:HHQ262120 HRM262091:HRM262120 IBI262091:IBI262120 ILE262091:ILE262120 IVA262091:IVA262120 JEW262091:JEW262120 JOS262091:JOS262120 JYO262091:JYO262120 KIK262091:KIK262120 KSG262091:KSG262120 LCC262091:LCC262120 LLY262091:LLY262120 LVU262091:LVU262120 MFQ262091:MFQ262120 MPM262091:MPM262120 MZI262091:MZI262120 NJE262091:NJE262120 NTA262091:NTA262120 OCW262091:OCW262120 OMS262091:OMS262120 OWO262091:OWO262120 PGK262091:PGK262120 PQG262091:PQG262120 QAC262091:QAC262120 QJY262091:QJY262120 QTU262091:QTU262120 RDQ262091:RDQ262120 RNM262091:RNM262120 RXI262091:RXI262120 SHE262091:SHE262120 SRA262091:SRA262120 TAW262091:TAW262120 TKS262091:TKS262120 TUO262091:TUO262120 UEK262091:UEK262120 UOG262091:UOG262120 UYC262091:UYC262120 VHY262091:VHY262120 VRU262091:VRU262120 WBQ262091:WBQ262120 WLM262091:WLM262120 WVI262091:WVI262120 IW327627:IW327656 SS327627:SS327656 ACO327627:ACO327656 AMK327627:AMK327656 AWG327627:AWG327656 BGC327627:BGC327656 BPY327627:BPY327656 BZU327627:BZU327656 CJQ327627:CJQ327656 CTM327627:CTM327656 DDI327627:DDI327656 DNE327627:DNE327656 DXA327627:DXA327656 EGW327627:EGW327656 EQS327627:EQS327656 FAO327627:FAO327656 FKK327627:FKK327656 FUG327627:FUG327656 GEC327627:GEC327656 GNY327627:GNY327656 GXU327627:GXU327656 HHQ327627:HHQ327656 HRM327627:HRM327656 IBI327627:IBI327656 ILE327627:ILE327656 IVA327627:IVA327656 JEW327627:JEW327656 JOS327627:JOS327656 JYO327627:JYO327656 KIK327627:KIK327656 KSG327627:KSG327656 LCC327627:LCC327656 LLY327627:LLY327656 LVU327627:LVU327656 MFQ327627:MFQ327656 MPM327627:MPM327656 MZI327627:MZI327656 NJE327627:NJE327656 NTA327627:NTA327656 OCW327627:OCW327656 OMS327627:OMS327656 OWO327627:OWO327656 PGK327627:PGK327656 PQG327627:PQG327656 QAC327627:QAC327656 QJY327627:QJY327656 QTU327627:QTU327656 RDQ327627:RDQ327656 RNM327627:RNM327656 RXI327627:RXI327656 SHE327627:SHE327656 SRA327627:SRA327656 TAW327627:TAW327656 TKS327627:TKS327656 TUO327627:TUO327656 UEK327627:UEK327656 UOG327627:UOG327656 UYC327627:UYC327656 VHY327627:VHY327656 VRU327627:VRU327656 WBQ327627:WBQ327656 WLM327627:WLM327656 WVI327627:WVI327656 IW393163:IW393192 SS393163:SS393192 ACO393163:ACO393192 AMK393163:AMK393192 AWG393163:AWG393192 BGC393163:BGC393192 BPY393163:BPY393192 BZU393163:BZU393192 CJQ393163:CJQ393192 CTM393163:CTM393192 DDI393163:DDI393192 DNE393163:DNE393192 DXA393163:DXA393192 EGW393163:EGW393192 EQS393163:EQS393192 FAO393163:FAO393192 FKK393163:FKK393192 FUG393163:FUG393192 GEC393163:GEC393192 GNY393163:GNY393192 GXU393163:GXU393192 HHQ393163:HHQ393192 HRM393163:HRM393192 IBI393163:IBI393192 ILE393163:ILE393192 IVA393163:IVA393192 JEW393163:JEW393192 JOS393163:JOS393192 JYO393163:JYO393192 KIK393163:KIK393192 KSG393163:KSG393192 LCC393163:LCC393192 LLY393163:LLY393192 LVU393163:LVU393192 MFQ393163:MFQ393192 MPM393163:MPM393192 MZI393163:MZI393192 NJE393163:NJE393192 NTA393163:NTA393192 OCW393163:OCW393192 OMS393163:OMS393192 OWO393163:OWO393192 PGK393163:PGK393192 PQG393163:PQG393192 QAC393163:QAC393192 QJY393163:QJY393192 QTU393163:QTU393192 RDQ393163:RDQ393192 RNM393163:RNM393192 RXI393163:RXI393192 SHE393163:SHE393192 SRA393163:SRA393192 TAW393163:TAW393192 TKS393163:TKS393192 TUO393163:TUO393192 UEK393163:UEK393192 UOG393163:UOG393192 UYC393163:UYC393192 VHY393163:VHY393192 VRU393163:VRU393192 WBQ393163:WBQ393192 WLM393163:WLM393192 WVI393163:WVI393192 IW458699:IW458728 SS458699:SS458728 ACO458699:ACO458728 AMK458699:AMK458728 AWG458699:AWG458728 BGC458699:BGC458728 BPY458699:BPY458728 BZU458699:BZU458728 CJQ458699:CJQ458728 CTM458699:CTM458728 DDI458699:DDI458728 DNE458699:DNE458728 DXA458699:DXA458728 EGW458699:EGW458728 EQS458699:EQS458728 FAO458699:FAO458728 FKK458699:FKK458728 FUG458699:FUG458728 GEC458699:GEC458728 GNY458699:GNY458728 GXU458699:GXU458728 HHQ458699:HHQ458728 HRM458699:HRM458728 IBI458699:IBI458728 ILE458699:ILE458728 IVA458699:IVA458728 JEW458699:JEW458728 JOS458699:JOS458728 JYO458699:JYO458728 KIK458699:KIK458728 KSG458699:KSG458728 LCC458699:LCC458728 LLY458699:LLY458728 LVU458699:LVU458728 MFQ458699:MFQ458728 MPM458699:MPM458728 MZI458699:MZI458728 NJE458699:NJE458728 NTA458699:NTA458728 OCW458699:OCW458728 OMS458699:OMS458728 OWO458699:OWO458728 PGK458699:PGK458728 PQG458699:PQG458728 QAC458699:QAC458728 QJY458699:QJY458728 QTU458699:QTU458728 RDQ458699:RDQ458728 RNM458699:RNM458728 RXI458699:RXI458728 SHE458699:SHE458728 SRA458699:SRA458728 TAW458699:TAW458728 TKS458699:TKS458728 TUO458699:TUO458728 UEK458699:UEK458728 UOG458699:UOG458728 UYC458699:UYC458728 VHY458699:VHY458728 VRU458699:VRU458728 WBQ458699:WBQ458728 WLM458699:WLM458728 WVI458699:WVI458728 IW524235:IW524264 SS524235:SS524264 ACO524235:ACO524264 AMK524235:AMK524264 AWG524235:AWG524264 BGC524235:BGC524264 BPY524235:BPY524264 BZU524235:BZU524264 CJQ524235:CJQ524264 CTM524235:CTM524264 DDI524235:DDI524264 DNE524235:DNE524264 DXA524235:DXA524264 EGW524235:EGW524264 EQS524235:EQS524264 FAO524235:FAO524264 FKK524235:FKK524264 FUG524235:FUG524264 GEC524235:GEC524264 GNY524235:GNY524264 GXU524235:GXU524264 HHQ524235:HHQ524264 HRM524235:HRM524264 IBI524235:IBI524264 ILE524235:ILE524264 IVA524235:IVA524264 JEW524235:JEW524264 JOS524235:JOS524264 JYO524235:JYO524264 KIK524235:KIK524264 KSG524235:KSG524264 LCC524235:LCC524264 LLY524235:LLY524264 LVU524235:LVU524264 MFQ524235:MFQ524264 MPM524235:MPM524264 MZI524235:MZI524264 NJE524235:NJE524264 NTA524235:NTA524264 OCW524235:OCW524264 OMS524235:OMS524264 OWO524235:OWO524264 PGK524235:PGK524264 PQG524235:PQG524264 QAC524235:QAC524264 QJY524235:QJY524264 QTU524235:QTU524264 RDQ524235:RDQ524264 RNM524235:RNM524264 RXI524235:RXI524264 SHE524235:SHE524264 SRA524235:SRA524264 TAW524235:TAW524264 TKS524235:TKS524264 TUO524235:TUO524264 UEK524235:UEK524264 UOG524235:UOG524264 UYC524235:UYC524264 VHY524235:VHY524264 VRU524235:VRU524264 WBQ524235:WBQ524264 WLM524235:WLM524264 WVI524235:WVI524264 IW589771:IW589800 SS589771:SS589800 ACO589771:ACO589800 AMK589771:AMK589800 AWG589771:AWG589800 BGC589771:BGC589800 BPY589771:BPY589800 BZU589771:BZU589800 CJQ589771:CJQ589800 CTM589771:CTM589800 DDI589771:DDI589800 DNE589771:DNE589800 DXA589771:DXA589800 EGW589771:EGW589800 EQS589771:EQS589800 FAO589771:FAO589800 FKK589771:FKK589800 FUG589771:FUG589800 GEC589771:GEC589800 GNY589771:GNY589800 GXU589771:GXU589800 HHQ589771:HHQ589800 HRM589771:HRM589800 IBI589771:IBI589800 ILE589771:ILE589800 IVA589771:IVA589800 JEW589771:JEW589800 JOS589771:JOS589800 JYO589771:JYO589800 KIK589771:KIK589800 KSG589771:KSG589800 LCC589771:LCC589800 LLY589771:LLY589800 LVU589771:LVU589800 MFQ589771:MFQ589800 MPM589771:MPM589800 MZI589771:MZI589800 NJE589771:NJE589800 NTA589771:NTA589800 OCW589771:OCW589800 OMS589771:OMS589800 OWO589771:OWO589800 PGK589771:PGK589800 PQG589771:PQG589800 QAC589771:QAC589800 QJY589771:QJY589800 QTU589771:QTU589800 RDQ589771:RDQ589800 RNM589771:RNM589800 RXI589771:RXI589800 SHE589771:SHE589800 SRA589771:SRA589800 TAW589771:TAW589800 TKS589771:TKS589800 TUO589771:TUO589800 UEK589771:UEK589800 UOG589771:UOG589800 UYC589771:UYC589800 VHY589771:VHY589800 VRU589771:VRU589800 WBQ589771:WBQ589800 WLM589771:WLM589800 WVI589771:WVI589800 IW655307:IW655336 SS655307:SS655336 ACO655307:ACO655336 AMK655307:AMK655336 AWG655307:AWG655336 BGC655307:BGC655336 BPY655307:BPY655336 BZU655307:BZU655336 CJQ655307:CJQ655336 CTM655307:CTM655336 DDI655307:DDI655336 DNE655307:DNE655336 DXA655307:DXA655336 EGW655307:EGW655336 EQS655307:EQS655336 FAO655307:FAO655336 FKK655307:FKK655336 FUG655307:FUG655336 GEC655307:GEC655336 GNY655307:GNY655336 GXU655307:GXU655336 HHQ655307:HHQ655336 HRM655307:HRM655336 IBI655307:IBI655336 ILE655307:ILE655336 IVA655307:IVA655336 JEW655307:JEW655336 JOS655307:JOS655336 JYO655307:JYO655336 KIK655307:KIK655336 KSG655307:KSG655336 LCC655307:LCC655336 LLY655307:LLY655336 LVU655307:LVU655336 MFQ655307:MFQ655336 MPM655307:MPM655336 MZI655307:MZI655336 NJE655307:NJE655336 NTA655307:NTA655336 OCW655307:OCW655336 OMS655307:OMS655336 OWO655307:OWO655336 PGK655307:PGK655336 PQG655307:PQG655336 QAC655307:QAC655336 QJY655307:QJY655336 QTU655307:QTU655336 RDQ655307:RDQ655336 RNM655307:RNM655336 RXI655307:RXI655336 SHE655307:SHE655336 SRA655307:SRA655336 TAW655307:TAW655336 TKS655307:TKS655336 TUO655307:TUO655336 UEK655307:UEK655336 UOG655307:UOG655336 UYC655307:UYC655336 VHY655307:VHY655336 VRU655307:VRU655336 WBQ655307:WBQ655336 WLM655307:WLM655336 WVI655307:WVI655336 IW720843:IW720872 SS720843:SS720872 ACO720843:ACO720872 AMK720843:AMK720872 AWG720843:AWG720872 BGC720843:BGC720872 BPY720843:BPY720872 BZU720843:BZU720872 CJQ720843:CJQ720872 CTM720843:CTM720872 DDI720843:DDI720872 DNE720843:DNE720872 DXA720843:DXA720872 EGW720843:EGW720872 EQS720843:EQS720872 FAO720843:FAO720872 FKK720843:FKK720872 FUG720843:FUG720872 GEC720843:GEC720872 GNY720843:GNY720872 GXU720843:GXU720872 HHQ720843:HHQ720872 HRM720843:HRM720872 IBI720843:IBI720872 ILE720843:ILE720872 IVA720843:IVA720872 JEW720843:JEW720872 JOS720843:JOS720872 JYO720843:JYO720872 KIK720843:KIK720872 KSG720843:KSG720872 LCC720843:LCC720872 LLY720843:LLY720872 LVU720843:LVU720872 MFQ720843:MFQ720872 MPM720843:MPM720872 MZI720843:MZI720872 NJE720843:NJE720872 NTA720843:NTA720872 OCW720843:OCW720872 OMS720843:OMS720872 OWO720843:OWO720872 PGK720843:PGK720872 PQG720843:PQG720872 QAC720843:QAC720872 QJY720843:QJY720872 QTU720843:QTU720872 RDQ720843:RDQ720872 RNM720843:RNM720872 RXI720843:RXI720872 SHE720843:SHE720872 SRA720843:SRA720872 TAW720843:TAW720872 TKS720843:TKS720872 TUO720843:TUO720872 UEK720843:UEK720872 UOG720843:UOG720872 UYC720843:UYC720872 VHY720843:VHY720872 VRU720843:VRU720872 WBQ720843:WBQ720872 WLM720843:WLM720872 WVI720843:WVI720872 IW786379:IW786408 SS786379:SS786408 ACO786379:ACO786408 AMK786379:AMK786408 AWG786379:AWG786408 BGC786379:BGC786408 BPY786379:BPY786408 BZU786379:BZU786408 CJQ786379:CJQ786408 CTM786379:CTM786408 DDI786379:DDI786408 DNE786379:DNE786408 DXA786379:DXA786408 EGW786379:EGW786408 EQS786379:EQS786408 FAO786379:FAO786408 FKK786379:FKK786408 FUG786379:FUG786408 GEC786379:GEC786408 GNY786379:GNY786408 GXU786379:GXU786408 HHQ786379:HHQ786408 HRM786379:HRM786408 IBI786379:IBI786408 ILE786379:ILE786408 IVA786379:IVA786408 JEW786379:JEW786408 JOS786379:JOS786408 JYO786379:JYO786408 KIK786379:KIK786408 KSG786379:KSG786408 LCC786379:LCC786408 LLY786379:LLY786408 LVU786379:LVU786408 MFQ786379:MFQ786408 MPM786379:MPM786408 MZI786379:MZI786408 NJE786379:NJE786408 NTA786379:NTA786408 OCW786379:OCW786408 OMS786379:OMS786408 OWO786379:OWO786408 PGK786379:PGK786408 PQG786379:PQG786408 QAC786379:QAC786408 QJY786379:QJY786408 QTU786379:QTU786408 RDQ786379:RDQ786408 RNM786379:RNM786408 RXI786379:RXI786408 SHE786379:SHE786408 SRA786379:SRA786408 TAW786379:TAW786408 TKS786379:TKS786408 TUO786379:TUO786408 UEK786379:UEK786408 UOG786379:UOG786408 UYC786379:UYC786408 VHY786379:VHY786408 VRU786379:VRU786408 WBQ786379:WBQ786408 WLM786379:WLM786408 WVI786379:WVI786408 IW851915:IW851944 SS851915:SS851944 ACO851915:ACO851944 AMK851915:AMK851944 AWG851915:AWG851944 BGC851915:BGC851944 BPY851915:BPY851944 BZU851915:BZU851944 CJQ851915:CJQ851944 CTM851915:CTM851944 DDI851915:DDI851944 DNE851915:DNE851944 DXA851915:DXA851944 EGW851915:EGW851944 EQS851915:EQS851944 FAO851915:FAO851944 FKK851915:FKK851944 FUG851915:FUG851944 GEC851915:GEC851944 GNY851915:GNY851944 GXU851915:GXU851944 HHQ851915:HHQ851944 HRM851915:HRM851944 IBI851915:IBI851944 ILE851915:ILE851944 IVA851915:IVA851944 JEW851915:JEW851944 JOS851915:JOS851944 JYO851915:JYO851944 KIK851915:KIK851944 KSG851915:KSG851944 LCC851915:LCC851944 LLY851915:LLY851944 LVU851915:LVU851944 MFQ851915:MFQ851944 MPM851915:MPM851944 MZI851915:MZI851944 NJE851915:NJE851944 NTA851915:NTA851944 OCW851915:OCW851944 OMS851915:OMS851944 OWO851915:OWO851944 PGK851915:PGK851944 PQG851915:PQG851944 QAC851915:QAC851944 QJY851915:QJY851944 QTU851915:QTU851944 RDQ851915:RDQ851944 RNM851915:RNM851944 RXI851915:RXI851944 SHE851915:SHE851944 SRA851915:SRA851944 TAW851915:TAW851944 TKS851915:TKS851944 TUO851915:TUO851944 UEK851915:UEK851944 UOG851915:UOG851944 UYC851915:UYC851944 VHY851915:VHY851944 VRU851915:VRU851944 WBQ851915:WBQ851944 WLM851915:WLM851944 WVI851915:WVI851944 IW917451:IW917480 SS917451:SS917480 ACO917451:ACO917480 AMK917451:AMK917480 AWG917451:AWG917480 BGC917451:BGC917480 BPY917451:BPY917480 BZU917451:BZU917480 CJQ917451:CJQ917480 CTM917451:CTM917480 DDI917451:DDI917480 DNE917451:DNE917480 DXA917451:DXA917480 EGW917451:EGW917480 EQS917451:EQS917480 FAO917451:FAO917480 FKK917451:FKK917480 FUG917451:FUG917480 GEC917451:GEC917480 GNY917451:GNY917480 GXU917451:GXU917480 HHQ917451:HHQ917480 HRM917451:HRM917480 IBI917451:IBI917480 ILE917451:ILE917480 IVA917451:IVA917480 JEW917451:JEW917480 JOS917451:JOS917480 JYO917451:JYO917480 KIK917451:KIK917480 KSG917451:KSG917480 LCC917451:LCC917480 LLY917451:LLY917480 LVU917451:LVU917480 MFQ917451:MFQ917480 MPM917451:MPM917480 MZI917451:MZI917480 NJE917451:NJE917480 NTA917451:NTA917480 OCW917451:OCW917480 OMS917451:OMS917480 OWO917451:OWO917480 PGK917451:PGK917480 PQG917451:PQG917480 QAC917451:QAC917480 QJY917451:QJY917480 QTU917451:QTU917480 RDQ917451:RDQ917480 RNM917451:RNM917480 RXI917451:RXI917480 SHE917451:SHE917480 SRA917451:SRA917480 TAW917451:TAW917480 TKS917451:TKS917480 TUO917451:TUO917480 UEK917451:UEK917480 UOG917451:UOG917480 UYC917451:UYC917480 VHY917451:VHY917480 VRU917451:VRU917480 WBQ917451:WBQ917480 WLM917451:WLM917480 WVI917451:WVI917480 IW982987:IW983016 SS982987:SS983016 ACO982987:ACO983016 AMK982987:AMK983016 AWG982987:AWG983016 BGC982987:BGC983016 BPY982987:BPY983016 BZU982987:BZU983016 CJQ982987:CJQ983016 CTM982987:CTM983016 DDI982987:DDI983016 DNE982987:DNE983016 DXA982987:DXA983016 EGW982987:EGW983016 EQS982987:EQS983016 FAO982987:FAO983016 FKK982987:FKK983016 FUG982987:FUG983016 GEC982987:GEC983016 GNY982987:GNY983016 GXU982987:GXU983016 HHQ982987:HHQ983016 HRM982987:HRM983016 IBI982987:IBI983016 ILE982987:ILE983016 IVA982987:IVA983016 JEW982987:JEW983016 JOS982987:JOS983016 JYO982987:JYO983016 KIK982987:KIK983016 KSG982987:KSG983016 LCC982987:LCC983016 LLY982987:LLY983016 LVU982987:LVU983016 MFQ982987:MFQ983016 MPM982987:MPM983016 MZI982987:MZI983016 NJE982987:NJE983016 NTA982987:NTA983016 OCW982987:OCW983016 OMS982987:OMS983016 OWO982987:OWO983016 PGK982987:PGK983016 PQG982987:PQG983016 QAC982987:QAC983016 QJY982987:QJY983016 QTU982987:QTU983016 RDQ982987:RDQ983016 RNM982987:RNM983016 RXI982987:RXI983016 SHE982987:SHE983016 SRA982987:SRA983016 TAW982987:TAW983016 TKS982987:TKS983016 TUO982987:TUO983016 UEK982987:UEK983016 UOG982987:UOG983016 UYC982987:UYC983016 VHY982987:VHY983016 VRU982987:VRU983016 WBQ982987:WBQ983016 WLM982987:WLM983016 WVI982987:WVI983016 IW44:IW73 SS44:SS73 ACO44:ACO73 AMK44:AMK73 AWG44:AWG73 BGC44:BGC73 BPY44:BPY73 BZU44:BZU73 CJQ44:CJQ73 CTM44:CTM73 DDI44:DDI73 DNE44:DNE73 DXA44:DXA73 EGW44:EGW73 EQS44:EQS73 FAO44:FAO73 FKK44:FKK73 FUG44:FUG73 GEC44:GEC73 GNY44:GNY73 GXU44:GXU73 HHQ44:HHQ73 HRM44:HRM73 IBI44:IBI73 ILE44:ILE73 IVA44:IVA73 JEW44:JEW73 JOS44:JOS73 JYO44:JYO73 KIK44:KIK73 KSG44:KSG73 LCC44:LCC73 LLY44:LLY73 LVU44:LVU73 MFQ44:MFQ73 MPM44:MPM73 MZI44:MZI73 NJE44:NJE73 NTA44:NTA73 OCW44:OCW73 OMS44:OMS73 OWO44:OWO73 PGK44:PGK73 PQG44:PQG73 QAC44:QAC73 QJY44:QJY73 QTU44:QTU73 RDQ44:RDQ73 RNM44:RNM73 RXI44:RXI73 SHE44:SHE73 SRA44:SRA73 TAW44:TAW73 TKS44:TKS73 TUO44:TUO73 UEK44:UEK73 UOG44:UOG73 UYC44:UYC73 VHY44:VHY73 VRU44:VRU73 WBQ44:WBQ73 WLM44:WLM73 WVI44:WVI73 IW65580:IW65609 SS65580:SS65609 ACO65580:ACO65609 AMK65580:AMK65609 AWG65580:AWG65609 BGC65580:BGC65609 BPY65580:BPY65609 BZU65580:BZU65609 CJQ65580:CJQ65609 CTM65580:CTM65609 DDI65580:DDI65609 DNE65580:DNE65609 DXA65580:DXA65609 EGW65580:EGW65609 EQS65580:EQS65609 FAO65580:FAO65609 FKK65580:FKK65609 FUG65580:FUG65609 GEC65580:GEC65609 GNY65580:GNY65609 GXU65580:GXU65609 HHQ65580:HHQ65609 HRM65580:HRM65609 IBI65580:IBI65609 ILE65580:ILE65609 IVA65580:IVA65609 JEW65580:JEW65609 JOS65580:JOS65609 JYO65580:JYO65609 KIK65580:KIK65609 KSG65580:KSG65609 LCC65580:LCC65609 LLY65580:LLY65609 LVU65580:LVU65609 MFQ65580:MFQ65609 MPM65580:MPM65609 MZI65580:MZI65609 NJE65580:NJE65609 NTA65580:NTA65609 OCW65580:OCW65609 OMS65580:OMS65609 OWO65580:OWO65609 PGK65580:PGK65609 PQG65580:PQG65609 QAC65580:QAC65609 QJY65580:QJY65609 QTU65580:QTU65609 RDQ65580:RDQ65609 RNM65580:RNM65609 RXI65580:RXI65609 SHE65580:SHE65609 SRA65580:SRA65609 TAW65580:TAW65609 TKS65580:TKS65609 TUO65580:TUO65609 UEK65580:UEK65609 UOG65580:UOG65609 UYC65580:UYC65609 VHY65580:VHY65609 VRU65580:VRU65609 WBQ65580:WBQ65609 WLM65580:WLM65609 WVI65580:WVI65609 IW131116:IW131145 SS131116:SS131145 ACO131116:ACO131145 AMK131116:AMK131145 AWG131116:AWG131145 BGC131116:BGC131145 BPY131116:BPY131145 BZU131116:BZU131145 CJQ131116:CJQ131145 CTM131116:CTM131145 DDI131116:DDI131145 DNE131116:DNE131145 DXA131116:DXA131145 EGW131116:EGW131145 EQS131116:EQS131145 FAO131116:FAO131145 FKK131116:FKK131145 FUG131116:FUG131145 GEC131116:GEC131145 GNY131116:GNY131145 GXU131116:GXU131145 HHQ131116:HHQ131145 HRM131116:HRM131145 IBI131116:IBI131145 ILE131116:ILE131145 IVA131116:IVA131145 JEW131116:JEW131145 JOS131116:JOS131145 JYO131116:JYO131145 KIK131116:KIK131145 KSG131116:KSG131145 LCC131116:LCC131145 LLY131116:LLY131145 LVU131116:LVU131145 MFQ131116:MFQ131145 MPM131116:MPM131145 MZI131116:MZI131145 NJE131116:NJE131145 NTA131116:NTA131145 OCW131116:OCW131145 OMS131116:OMS131145 OWO131116:OWO131145 PGK131116:PGK131145 PQG131116:PQG131145 QAC131116:QAC131145 QJY131116:QJY131145 QTU131116:QTU131145 RDQ131116:RDQ131145 RNM131116:RNM131145 RXI131116:RXI131145 SHE131116:SHE131145 SRA131116:SRA131145 TAW131116:TAW131145 TKS131116:TKS131145 TUO131116:TUO131145 UEK131116:UEK131145 UOG131116:UOG131145 UYC131116:UYC131145 VHY131116:VHY131145 VRU131116:VRU131145 WBQ131116:WBQ131145 WLM131116:WLM131145 WVI131116:WVI131145 IW196652:IW196681 SS196652:SS196681 ACO196652:ACO196681 AMK196652:AMK196681 AWG196652:AWG196681 BGC196652:BGC196681 BPY196652:BPY196681 BZU196652:BZU196681 CJQ196652:CJQ196681 CTM196652:CTM196681 DDI196652:DDI196681 DNE196652:DNE196681 DXA196652:DXA196681 EGW196652:EGW196681 EQS196652:EQS196681 FAO196652:FAO196681 FKK196652:FKK196681 FUG196652:FUG196681 GEC196652:GEC196681 GNY196652:GNY196681 GXU196652:GXU196681 HHQ196652:HHQ196681 HRM196652:HRM196681 IBI196652:IBI196681 ILE196652:ILE196681 IVA196652:IVA196681 JEW196652:JEW196681 JOS196652:JOS196681 JYO196652:JYO196681 KIK196652:KIK196681 KSG196652:KSG196681 LCC196652:LCC196681 LLY196652:LLY196681 LVU196652:LVU196681 MFQ196652:MFQ196681 MPM196652:MPM196681 MZI196652:MZI196681 NJE196652:NJE196681 NTA196652:NTA196681 OCW196652:OCW196681 OMS196652:OMS196681 OWO196652:OWO196681 PGK196652:PGK196681 PQG196652:PQG196681 QAC196652:QAC196681 QJY196652:QJY196681 QTU196652:QTU196681 RDQ196652:RDQ196681 RNM196652:RNM196681 RXI196652:RXI196681 SHE196652:SHE196681 SRA196652:SRA196681 TAW196652:TAW196681 TKS196652:TKS196681 TUO196652:TUO196681 UEK196652:UEK196681 UOG196652:UOG196681 UYC196652:UYC196681 VHY196652:VHY196681 VRU196652:VRU196681 WBQ196652:WBQ196681 WLM196652:WLM196681 WVI196652:WVI196681 IW262188:IW262217 SS262188:SS262217 ACO262188:ACO262217 AMK262188:AMK262217 AWG262188:AWG262217 BGC262188:BGC262217 BPY262188:BPY262217 BZU262188:BZU262217 CJQ262188:CJQ262217 CTM262188:CTM262217 DDI262188:DDI262217 DNE262188:DNE262217 DXA262188:DXA262217 EGW262188:EGW262217 EQS262188:EQS262217 FAO262188:FAO262217 FKK262188:FKK262217 FUG262188:FUG262217 GEC262188:GEC262217 GNY262188:GNY262217 GXU262188:GXU262217 HHQ262188:HHQ262217 HRM262188:HRM262217 IBI262188:IBI262217 ILE262188:ILE262217 IVA262188:IVA262217 JEW262188:JEW262217 JOS262188:JOS262217 JYO262188:JYO262217 KIK262188:KIK262217 KSG262188:KSG262217 LCC262188:LCC262217 LLY262188:LLY262217 LVU262188:LVU262217 MFQ262188:MFQ262217 MPM262188:MPM262217 MZI262188:MZI262217 NJE262188:NJE262217 NTA262188:NTA262217 OCW262188:OCW262217 OMS262188:OMS262217 OWO262188:OWO262217 PGK262188:PGK262217 PQG262188:PQG262217 QAC262188:QAC262217 QJY262188:QJY262217 QTU262188:QTU262217 RDQ262188:RDQ262217 RNM262188:RNM262217 RXI262188:RXI262217 SHE262188:SHE262217 SRA262188:SRA262217 TAW262188:TAW262217 TKS262188:TKS262217 TUO262188:TUO262217 UEK262188:UEK262217 UOG262188:UOG262217 UYC262188:UYC262217 VHY262188:VHY262217 VRU262188:VRU262217 WBQ262188:WBQ262217 WLM262188:WLM262217 WVI262188:WVI262217 IW327724:IW327753 SS327724:SS327753 ACO327724:ACO327753 AMK327724:AMK327753 AWG327724:AWG327753 BGC327724:BGC327753 BPY327724:BPY327753 BZU327724:BZU327753 CJQ327724:CJQ327753 CTM327724:CTM327753 DDI327724:DDI327753 DNE327724:DNE327753 DXA327724:DXA327753 EGW327724:EGW327753 EQS327724:EQS327753 FAO327724:FAO327753 FKK327724:FKK327753 FUG327724:FUG327753 GEC327724:GEC327753 GNY327724:GNY327753 GXU327724:GXU327753 HHQ327724:HHQ327753 HRM327724:HRM327753 IBI327724:IBI327753 ILE327724:ILE327753 IVA327724:IVA327753 JEW327724:JEW327753 JOS327724:JOS327753 JYO327724:JYO327753 KIK327724:KIK327753 KSG327724:KSG327753 LCC327724:LCC327753 LLY327724:LLY327753 LVU327724:LVU327753 MFQ327724:MFQ327753 MPM327724:MPM327753 MZI327724:MZI327753 NJE327724:NJE327753 NTA327724:NTA327753 OCW327724:OCW327753 OMS327724:OMS327753 OWO327724:OWO327753 PGK327724:PGK327753 PQG327724:PQG327753 QAC327724:QAC327753 QJY327724:QJY327753 QTU327724:QTU327753 RDQ327724:RDQ327753 RNM327724:RNM327753 RXI327724:RXI327753 SHE327724:SHE327753 SRA327724:SRA327753 TAW327724:TAW327753 TKS327724:TKS327753 TUO327724:TUO327753 UEK327724:UEK327753 UOG327724:UOG327753 UYC327724:UYC327753 VHY327724:VHY327753 VRU327724:VRU327753 WBQ327724:WBQ327753 WLM327724:WLM327753 WVI327724:WVI327753 IW393260:IW393289 SS393260:SS393289 ACO393260:ACO393289 AMK393260:AMK393289 AWG393260:AWG393289 BGC393260:BGC393289 BPY393260:BPY393289 BZU393260:BZU393289 CJQ393260:CJQ393289 CTM393260:CTM393289 DDI393260:DDI393289 DNE393260:DNE393289 DXA393260:DXA393289 EGW393260:EGW393289 EQS393260:EQS393289 FAO393260:FAO393289 FKK393260:FKK393289 FUG393260:FUG393289 GEC393260:GEC393289 GNY393260:GNY393289 GXU393260:GXU393289 HHQ393260:HHQ393289 HRM393260:HRM393289 IBI393260:IBI393289 ILE393260:ILE393289 IVA393260:IVA393289 JEW393260:JEW393289 JOS393260:JOS393289 JYO393260:JYO393289 KIK393260:KIK393289 KSG393260:KSG393289 LCC393260:LCC393289 LLY393260:LLY393289 LVU393260:LVU393289 MFQ393260:MFQ393289 MPM393260:MPM393289 MZI393260:MZI393289 NJE393260:NJE393289 NTA393260:NTA393289 OCW393260:OCW393289 OMS393260:OMS393289 OWO393260:OWO393289 PGK393260:PGK393289 PQG393260:PQG393289 QAC393260:QAC393289 QJY393260:QJY393289 QTU393260:QTU393289 RDQ393260:RDQ393289 RNM393260:RNM393289 RXI393260:RXI393289 SHE393260:SHE393289 SRA393260:SRA393289 TAW393260:TAW393289 TKS393260:TKS393289 TUO393260:TUO393289 UEK393260:UEK393289 UOG393260:UOG393289 UYC393260:UYC393289 VHY393260:VHY393289 VRU393260:VRU393289 WBQ393260:WBQ393289 WLM393260:WLM393289 WVI393260:WVI393289 IW458796:IW458825 SS458796:SS458825 ACO458796:ACO458825 AMK458796:AMK458825 AWG458796:AWG458825 BGC458796:BGC458825 BPY458796:BPY458825 BZU458796:BZU458825 CJQ458796:CJQ458825 CTM458796:CTM458825 DDI458796:DDI458825 DNE458796:DNE458825 DXA458796:DXA458825 EGW458796:EGW458825 EQS458796:EQS458825 FAO458796:FAO458825 FKK458796:FKK458825 FUG458796:FUG458825 GEC458796:GEC458825 GNY458796:GNY458825 GXU458796:GXU458825 HHQ458796:HHQ458825 HRM458796:HRM458825 IBI458796:IBI458825 ILE458796:ILE458825 IVA458796:IVA458825 JEW458796:JEW458825 JOS458796:JOS458825 JYO458796:JYO458825 KIK458796:KIK458825 KSG458796:KSG458825 LCC458796:LCC458825 LLY458796:LLY458825 LVU458796:LVU458825 MFQ458796:MFQ458825 MPM458796:MPM458825 MZI458796:MZI458825 NJE458796:NJE458825 NTA458796:NTA458825 OCW458796:OCW458825 OMS458796:OMS458825 OWO458796:OWO458825 PGK458796:PGK458825 PQG458796:PQG458825 QAC458796:QAC458825 QJY458796:QJY458825 QTU458796:QTU458825 RDQ458796:RDQ458825 RNM458796:RNM458825 RXI458796:RXI458825 SHE458796:SHE458825 SRA458796:SRA458825 TAW458796:TAW458825 TKS458796:TKS458825 TUO458796:TUO458825 UEK458796:UEK458825 UOG458796:UOG458825 UYC458796:UYC458825 VHY458796:VHY458825 VRU458796:VRU458825 WBQ458796:WBQ458825 WLM458796:WLM458825 WVI458796:WVI458825 IW524332:IW524361 SS524332:SS524361 ACO524332:ACO524361 AMK524332:AMK524361 AWG524332:AWG524361 BGC524332:BGC524361 BPY524332:BPY524361 BZU524332:BZU524361 CJQ524332:CJQ524361 CTM524332:CTM524361 DDI524332:DDI524361 DNE524332:DNE524361 DXA524332:DXA524361 EGW524332:EGW524361 EQS524332:EQS524361 FAO524332:FAO524361 FKK524332:FKK524361 FUG524332:FUG524361 GEC524332:GEC524361 GNY524332:GNY524361 GXU524332:GXU524361 HHQ524332:HHQ524361 HRM524332:HRM524361 IBI524332:IBI524361 ILE524332:ILE524361 IVA524332:IVA524361 JEW524332:JEW524361 JOS524332:JOS524361 JYO524332:JYO524361 KIK524332:KIK524361 KSG524332:KSG524361 LCC524332:LCC524361 LLY524332:LLY524361 LVU524332:LVU524361 MFQ524332:MFQ524361 MPM524332:MPM524361 MZI524332:MZI524361 NJE524332:NJE524361 NTA524332:NTA524361 OCW524332:OCW524361 OMS524332:OMS524361 OWO524332:OWO524361 PGK524332:PGK524361 PQG524332:PQG524361 QAC524332:QAC524361 QJY524332:QJY524361 QTU524332:QTU524361 RDQ524332:RDQ524361 RNM524332:RNM524361 RXI524332:RXI524361 SHE524332:SHE524361 SRA524332:SRA524361 TAW524332:TAW524361 TKS524332:TKS524361 TUO524332:TUO524361 UEK524332:UEK524361 UOG524332:UOG524361 UYC524332:UYC524361 VHY524332:VHY524361 VRU524332:VRU524361 WBQ524332:WBQ524361 WLM524332:WLM524361 WVI524332:WVI524361 IW589868:IW589897 SS589868:SS589897 ACO589868:ACO589897 AMK589868:AMK589897 AWG589868:AWG589897 BGC589868:BGC589897 BPY589868:BPY589897 BZU589868:BZU589897 CJQ589868:CJQ589897 CTM589868:CTM589897 DDI589868:DDI589897 DNE589868:DNE589897 DXA589868:DXA589897 EGW589868:EGW589897 EQS589868:EQS589897 FAO589868:FAO589897 FKK589868:FKK589897 FUG589868:FUG589897 GEC589868:GEC589897 GNY589868:GNY589897 GXU589868:GXU589897 HHQ589868:HHQ589897 HRM589868:HRM589897 IBI589868:IBI589897 ILE589868:ILE589897 IVA589868:IVA589897 JEW589868:JEW589897 JOS589868:JOS589897 JYO589868:JYO589897 KIK589868:KIK589897 KSG589868:KSG589897 LCC589868:LCC589897 LLY589868:LLY589897 LVU589868:LVU589897 MFQ589868:MFQ589897 MPM589868:MPM589897 MZI589868:MZI589897 NJE589868:NJE589897 NTA589868:NTA589897 OCW589868:OCW589897 OMS589868:OMS589897 OWO589868:OWO589897 PGK589868:PGK589897 PQG589868:PQG589897 QAC589868:QAC589897 QJY589868:QJY589897 QTU589868:QTU589897 RDQ589868:RDQ589897 RNM589868:RNM589897 RXI589868:RXI589897 SHE589868:SHE589897 SRA589868:SRA589897 TAW589868:TAW589897 TKS589868:TKS589897 TUO589868:TUO589897 UEK589868:UEK589897 UOG589868:UOG589897 UYC589868:UYC589897 VHY589868:VHY589897 VRU589868:VRU589897 WBQ589868:WBQ589897 WLM589868:WLM589897 WVI589868:WVI589897 IW655404:IW655433 SS655404:SS655433 ACO655404:ACO655433 AMK655404:AMK655433 AWG655404:AWG655433 BGC655404:BGC655433 BPY655404:BPY655433 BZU655404:BZU655433 CJQ655404:CJQ655433 CTM655404:CTM655433 DDI655404:DDI655433 DNE655404:DNE655433 DXA655404:DXA655433 EGW655404:EGW655433 EQS655404:EQS655433 FAO655404:FAO655433 FKK655404:FKK655433 FUG655404:FUG655433 GEC655404:GEC655433 GNY655404:GNY655433 GXU655404:GXU655433 HHQ655404:HHQ655433 HRM655404:HRM655433 IBI655404:IBI655433 ILE655404:ILE655433 IVA655404:IVA655433 JEW655404:JEW655433 JOS655404:JOS655433 JYO655404:JYO655433 KIK655404:KIK655433 KSG655404:KSG655433 LCC655404:LCC655433 LLY655404:LLY655433 LVU655404:LVU655433 MFQ655404:MFQ655433 MPM655404:MPM655433 MZI655404:MZI655433 NJE655404:NJE655433 NTA655404:NTA655433 OCW655404:OCW655433 OMS655404:OMS655433 OWO655404:OWO655433 PGK655404:PGK655433 PQG655404:PQG655433 QAC655404:QAC655433 QJY655404:QJY655433 QTU655404:QTU655433 RDQ655404:RDQ655433 RNM655404:RNM655433 RXI655404:RXI655433 SHE655404:SHE655433 SRA655404:SRA655433 TAW655404:TAW655433 TKS655404:TKS655433 TUO655404:TUO655433 UEK655404:UEK655433 UOG655404:UOG655433 UYC655404:UYC655433 VHY655404:VHY655433 VRU655404:VRU655433 WBQ655404:WBQ655433 WLM655404:WLM655433 WVI655404:WVI655433 IW720940:IW720969 SS720940:SS720969 ACO720940:ACO720969 AMK720940:AMK720969 AWG720940:AWG720969 BGC720940:BGC720969 BPY720940:BPY720969 BZU720940:BZU720969 CJQ720940:CJQ720969 CTM720940:CTM720969 DDI720940:DDI720969 DNE720940:DNE720969 DXA720940:DXA720969 EGW720940:EGW720969 EQS720940:EQS720969 FAO720940:FAO720969 FKK720940:FKK720969 FUG720940:FUG720969 GEC720940:GEC720969 GNY720940:GNY720969 GXU720940:GXU720969 HHQ720940:HHQ720969 HRM720940:HRM720969 IBI720940:IBI720969 ILE720940:ILE720969 IVA720940:IVA720969 JEW720940:JEW720969 JOS720940:JOS720969 JYO720940:JYO720969 KIK720940:KIK720969 KSG720940:KSG720969 LCC720940:LCC720969 LLY720940:LLY720969 LVU720940:LVU720969 MFQ720940:MFQ720969 MPM720940:MPM720969 MZI720940:MZI720969 NJE720940:NJE720969 NTA720940:NTA720969 OCW720940:OCW720969 OMS720940:OMS720969 OWO720940:OWO720969 PGK720940:PGK720969 PQG720940:PQG720969 QAC720940:QAC720969 QJY720940:QJY720969 QTU720940:QTU720969 RDQ720940:RDQ720969 RNM720940:RNM720969 RXI720940:RXI720969 SHE720940:SHE720969 SRA720940:SRA720969 TAW720940:TAW720969 TKS720940:TKS720969 TUO720940:TUO720969 UEK720940:UEK720969 UOG720940:UOG720969 UYC720940:UYC720969 VHY720940:VHY720969 VRU720940:VRU720969 WBQ720940:WBQ720969 WLM720940:WLM720969 WVI720940:WVI720969 IW786476:IW786505 SS786476:SS786505 ACO786476:ACO786505 AMK786476:AMK786505 AWG786476:AWG786505 BGC786476:BGC786505 BPY786476:BPY786505 BZU786476:BZU786505 CJQ786476:CJQ786505 CTM786476:CTM786505 DDI786476:DDI786505 DNE786476:DNE786505 DXA786476:DXA786505 EGW786476:EGW786505 EQS786476:EQS786505 FAO786476:FAO786505 FKK786476:FKK786505 FUG786476:FUG786505 GEC786476:GEC786505 GNY786476:GNY786505 GXU786476:GXU786505 HHQ786476:HHQ786505 HRM786476:HRM786505 IBI786476:IBI786505 ILE786476:ILE786505 IVA786476:IVA786505 JEW786476:JEW786505 JOS786476:JOS786505 JYO786476:JYO786505 KIK786476:KIK786505 KSG786476:KSG786505 LCC786476:LCC786505 LLY786476:LLY786505 LVU786476:LVU786505 MFQ786476:MFQ786505 MPM786476:MPM786505 MZI786476:MZI786505 NJE786476:NJE786505 NTA786476:NTA786505 OCW786476:OCW786505 OMS786476:OMS786505 OWO786476:OWO786505 PGK786476:PGK786505 PQG786476:PQG786505 QAC786476:QAC786505 QJY786476:QJY786505 QTU786476:QTU786505 RDQ786476:RDQ786505 RNM786476:RNM786505 RXI786476:RXI786505 SHE786476:SHE786505 SRA786476:SRA786505 TAW786476:TAW786505 TKS786476:TKS786505 TUO786476:TUO786505 UEK786476:UEK786505 UOG786476:UOG786505 UYC786476:UYC786505 VHY786476:VHY786505 VRU786476:VRU786505 WBQ786476:WBQ786505 WLM786476:WLM786505 WVI786476:WVI786505 IW852012:IW852041 SS852012:SS852041 ACO852012:ACO852041 AMK852012:AMK852041 AWG852012:AWG852041 BGC852012:BGC852041 BPY852012:BPY852041 BZU852012:BZU852041 CJQ852012:CJQ852041 CTM852012:CTM852041 DDI852012:DDI852041 DNE852012:DNE852041 DXA852012:DXA852041 EGW852012:EGW852041 EQS852012:EQS852041 FAO852012:FAO852041 FKK852012:FKK852041 FUG852012:FUG852041 GEC852012:GEC852041 GNY852012:GNY852041 GXU852012:GXU852041 HHQ852012:HHQ852041 HRM852012:HRM852041 IBI852012:IBI852041 ILE852012:ILE852041 IVA852012:IVA852041 JEW852012:JEW852041 JOS852012:JOS852041 JYO852012:JYO852041 KIK852012:KIK852041 KSG852012:KSG852041 LCC852012:LCC852041 LLY852012:LLY852041 LVU852012:LVU852041 MFQ852012:MFQ852041 MPM852012:MPM852041 MZI852012:MZI852041 NJE852012:NJE852041 NTA852012:NTA852041 OCW852012:OCW852041 OMS852012:OMS852041 OWO852012:OWO852041 PGK852012:PGK852041 PQG852012:PQG852041 QAC852012:QAC852041 QJY852012:QJY852041 QTU852012:QTU852041 RDQ852012:RDQ852041 RNM852012:RNM852041 RXI852012:RXI852041 SHE852012:SHE852041 SRA852012:SRA852041 TAW852012:TAW852041 TKS852012:TKS852041 TUO852012:TUO852041 UEK852012:UEK852041 UOG852012:UOG852041 UYC852012:UYC852041 VHY852012:VHY852041 VRU852012:VRU852041 WBQ852012:WBQ852041 WLM852012:WLM852041 WVI852012:WVI852041 IW917548:IW917577 SS917548:SS917577 ACO917548:ACO917577 AMK917548:AMK917577 AWG917548:AWG917577 BGC917548:BGC917577 BPY917548:BPY917577 BZU917548:BZU917577 CJQ917548:CJQ917577 CTM917548:CTM917577 DDI917548:DDI917577 DNE917548:DNE917577 DXA917548:DXA917577 EGW917548:EGW917577 EQS917548:EQS917577 FAO917548:FAO917577 FKK917548:FKK917577 FUG917548:FUG917577 GEC917548:GEC917577 GNY917548:GNY917577 GXU917548:GXU917577 HHQ917548:HHQ917577 HRM917548:HRM917577 IBI917548:IBI917577 ILE917548:ILE917577 IVA917548:IVA917577 JEW917548:JEW917577 JOS917548:JOS917577 JYO917548:JYO917577 KIK917548:KIK917577 KSG917548:KSG917577 LCC917548:LCC917577 LLY917548:LLY917577 LVU917548:LVU917577 MFQ917548:MFQ917577 MPM917548:MPM917577 MZI917548:MZI917577 NJE917548:NJE917577 NTA917548:NTA917577 OCW917548:OCW917577 OMS917548:OMS917577 OWO917548:OWO917577 PGK917548:PGK917577 PQG917548:PQG917577 QAC917548:QAC917577 QJY917548:QJY917577 QTU917548:QTU917577 RDQ917548:RDQ917577 RNM917548:RNM917577 RXI917548:RXI917577 SHE917548:SHE917577 SRA917548:SRA917577 TAW917548:TAW917577 TKS917548:TKS917577 TUO917548:TUO917577 UEK917548:UEK917577 UOG917548:UOG917577 UYC917548:UYC917577 VHY917548:VHY917577 VRU917548:VRU917577 WBQ917548:WBQ917577 WLM917548:WLM917577 WVI917548:WVI917577 IW983084:IW983113 SS983084:SS983113 ACO983084:ACO983113 AMK983084:AMK983113 AWG983084:AWG983113 BGC983084:BGC983113 BPY983084:BPY983113 BZU983084:BZU983113 CJQ983084:CJQ983113 CTM983084:CTM983113 DDI983084:DDI983113 DNE983084:DNE983113 DXA983084:DXA983113 EGW983084:EGW983113 EQS983084:EQS983113 FAO983084:FAO983113 FKK983084:FKK983113 FUG983084:FUG983113 GEC983084:GEC983113 GNY983084:GNY983113 GXU983084:GXU983113 HHQ983084:HHQ983113 HRM983084:HRM983113 IBI983084:IBI983113 ILE983084:ILE983113 IVA983084:IVA983113 JEW983084:JEW983113 JOS983084:JOS983113 JYO983084:JYO983113 KIK983084:KIK983113 KSG983084:KSG983113 LCC983084:LCC983113 LLY983084:LLY983113 LVU983084:LVU983113 MFQ983084:MFQ983113 MPM983084:MPM983113 MZI983084:MZI983113 NJE983084:NJE983113 NTA983084:NTA983113 OCW983084:OCW983113 OMS983084:OMS983113 OWO983084:OWO983113 PGK983084:PGK983113 PQG983084:PQG983113 QAC983084:QAC983113 QJY983084:QJY983113 QTU983084:QTU983113 RDQ983084:RDQ983113 RNM983084:RNM983113 RXI983084:RXI983113 SHE983084:SHE983113 SRA983084:SRA983113 TAW983084:TAW983113 TKS983084:TKS983113 TUO983084:TUO983113 UEK983084:UEK983113 UOG983084:UOG983113 UYC983084:UYC983113 VHY983084:VHY983113 VRU983084:VRU983113 WBQ983084:WBQ983113 WLM983084:WLM983113 WVI983084:WVI983113 IW65534:IW65569 SS65534:SS65569 ACO65534:ACO65569 AMK65534:AMK65569 AWG65534:AWG65569 BGC65534:BGC65569 BPY65534:BPY65569 BZU65534:BZU65569 CJQ65534:CJQ65569 CTM65534:CTM65569 DDI65534:DDI65569 DNE65534:DNE65569 DXA65534:DXA65569 EGW65534:EGW65569 EQS65534:EQS65569 FAO65534:FAO65569 FKK65534:FKK65569 FUG65534:FUG65569 GEC65534:GEC65569 GNY65534:GNY65569 GXU65534:GXU65569 HHQ65534:HHQ65569 HRM65534:HRM65569 IBI65534:IBI65569 ILE65534:ILE65569 IVA65534:IVA65569 JEW65534:JEW65569 JOS65534:JOS65569 JYO65534:JYO65569 KIK65534:KIK65569 KSG65534:KSG65569 LCC65534:LCC65569 LLY65534:LLY65569 LVU65534:LVU65569 MFQ65534:MFQ65569 MPM65534:MPM65569 MZI65534:MZI65569 NJE65534:NJE65569 NTA65534:NTA65569 OCW65534:OCW65569 OMS65534:OMS65569 OWO65534:OWO65569 PGK65534:PGK65569 PQG65534:PQG65569 QAC65534:QAC65569 QJY65534:QJY65569 QTU65534:QTU65569 RDQ65534:RDQ65569 RNM65534:RNM65569 RXI65534:RXI65569 SHE65534:SHE65569 SRA65534:SRA65569 TAW65534:TAW65569 TKS65534:TKS65569 TUO65534:TUO65569 UEK65534:UEK65569 UOG65534:UOG65569 UYC65534:UYC65569 VHY65534:VHY65569 VRU65534:VRU65569 WBQ65534:WBQ65569 WLM65534:WLM65569 WVI65534:WVI65569 IW131070:IW131105 SS131070:SS131105 ACO131070:ACO131105 AMK131070:AMK131105 AWG131070:AWG131105 BGC131070:BGC131105 BPY131070:BPY131105 BZU131070:BZU131105 CJQ131070:CJQ131105 CTM131070:CTM131105 DDI131070:DDI131105 DNE131070:DNE131105 DXA131070:DXA131105 EGW131070:EGW131105 EQS131070:EQS131105 FAO131070:FAO131105 FKK131070:FKK131105 FUG131070:FUG131105 GEC131070:GEC131105 GNY131070:GNY131105 GXU131070:GXU131105 HHQ131070:HHQ131105 HRM131070:HRM131105 IBI131070:IBI131105 ILE131070:ILE131105 IVA131070:IVA131105 JEW131070:JEW131105 JOS131070:JOS131105 JYO131070:JYO131105 KIK131070:KIK131105 KSG131070:KSG131105 LCC131070:LCC131105 LLY131070:LLY131105 LVU131070:LVU131105 MFQ131070:MFQ131105 MPM131070:MPM131105 MZI131070:MZI131105 NJE131070:NJE131105 NTA131070:NTA131105 OCW131070:OCW131105 OMS131070:OMS131105 OWO131070:OWO131105 PGK131070:PGK131105 PQG131070:PQG131105 QAC131070:QAC131105 QJY131070:QJY131105 QTU131070:QTU131105 RDQ131070:RDQ131105 RNM131070:RNM131105 RXI131070:RXI131105 SHE131070:SHE131105 SRA131070:SRA131105 TAW131070:TAW131105 TKS131070:TKS131105 TUO131070:TUO131105 UEK131070:UEK131105 UOG131070:UOG131105 UYC131070:UYC131105 VHY131070:VHY131105 VRU131070:VRU131105 WBQ131070:WBQ131105 WLM131070:WLM131105 WVI131070:WVI131105 IW196606:IW196641 SS196606:SS196641 ACO196606:ACO196641 AMK196606:AMK196641 AWG196606:AWG196641 BGC196606:BGC196641 BPY196606:BPY196641 BZU196606:BZU196641 CJQ196606:CJQ196641 CTM196606:CTM196641 DDI196606:DDI196641 DNE196606:DNE196641 DXA196606:DXA196641 EGW196606:EGW196641 EQS196606:EQS196641 FAO196606:FAO196641 FKK196606:FKK196641 FUG196606:FUG196641 GEC196606:GEC196641 GNY196606:GNY196641 GXU196606:GXU196641 HHQ196606:HHQ196641 HRM196606:HRM196641 IBI196606:IBI196641 ILE196606:ILE196641 IVA196606:IVA196641 JEW196606:JEW196641 JOS196606:JOS196641 JYO196606:JYO196641 KIK196606:KIK196641 KSG196606:KSG196641 LCC196606:LCC196641 LLY196606:LLY196641 LVU196606:LVU196641 MFQ196606:MFQ196641 MPM196606:MPM196641 MZI196606:MZI196641 NJE196606:NJE196641 NTA196606:NTA196641 OCW196606:OCW196641 OMS196606:OMS196641 OWO196606:OWO196641 PGK196606:PGK196641 PQG196606:PQG196641 QAC196606:QAC196641 QJY196606:QJY196641 QTU196606:QTU196641 RDQ196606:RDQ196641 RNM196606:RNM196641 RXI196606:RXI196641 SHE196606:SHE196641 SRA196606:SRA196641 TAW196606:TAW196641 TKS196606:TKS196641 TUO196606:TUO196641 UEK196606:UEK196641 UOG196606:UOG196641 UYC196606:UYC196641 VHY196606:VHY196641 VRU196606:VRU196641 WBQ196606:WBQ196641 WLM196606:WLM196641 WVI196606:WVI196641 IW262142:IW262177 SS262142:SS262177 ACO262142:ACO262177 AMK262142:AMK262177 AWG262142:AWG262177 BGC262142:BGC262177 BPY262142:BPY262177 BZU262142:BZU262177 CJQ262142:CJQ262177 CTM262142:CTM262177 DDI262142:DDI262177 DNE262142:DNE262177 DXA262142:DXA262177 EGW262142:EGW262177 EQS262142:EQS262177 FAO262142:FAO262177 FKK262142:FKK262177 FUG262142:FUG262177 GEC262142:GEC262177 GNY262142:GNY262177 GXU262142:GXU262177 HHQ262142:HHQ262177 HRM262142:HRM262177 IBI262142:IBI262177 ILE262142:ILE262177 IVA262142:IVA262177 JEW262142:JEW262177 JOS262142:JOS262177 JYO262142:JYO262177 KIK262142:KIK262177 KSG262142:KSG262177 LCC262142:LCC262177 LLY262142:LLY262177 LVU262142:LVU262177 MFQ262142:MFQ262177 MPM262142:MPM262177 MZI262142:MZI262177 NJE262142:NJE262177 NTA262142:NTA262177 OCW262142:OCW262177 OMS262142:OMS262177 OWO262142:OWO262177 PGK262142:PGK262177 PQG262142:PQG262177 QAC262142:QAC262177 QJY262142:QJY262177 QTU262142:QTU262177 RDQ262142:RDQ262177 RNM262142:RNM262177 RXI262142:RXI262177 SHE262142:SHE262177 SRA262142:SRA262177 TAW262142:TAW262177 TKS262142:TKS262177 TUO262142:TUO262177 UEK262142:UEK262177 UOG262142:UOG262177 UYC262142:UYC262177 VHY262142:VHY262177 VRU262142:VRU262177 WBQ262142:WBQ262177 WLM262142:WLM262177 WVI262142:WVI262177 IW327678:IW327713 SS327678:SS327713 ACO327678:ACO327713 AMK327678:AMK327713 AWG327678:AWG327713 BGC327678:BGC327713 BPY327678:BPY327713 BZU327678:BZU327713 CJQ327678:CJQ327713 CTM327678:CTM327713 DDI327678:DDI327713 DNE327678:DNE327713 DXA327678:DXA327713 EGW327678:EGW327713 EQS327678:EQS327713 FAO327678:FAO327713 FKK327678:FKK327713 FUG327678:FUG327713 GEC327678:GEC327713 GNY327678:GNY327713 GXU327678:GXU327713 HHQ327678:HHQ327713 HRM327678:HRM327713 IBI327678:IBI327713 ILE327678:ILE327713 IVA327678:IVA327713 JEW327678:JEW327713 JOS327678:JOS327713 JYO327678:JYO327713 KIK327678:KIK327713 KSG327678:KSG327713 LCC327678:LCC327713 LLY327678:LLY327713 LVU327678:LVU327713 MFQ327678:MFQ327713 MPM327678:MPM327713 MZI327678:MZI327713 NJE327678:NJE327713 NTA327678:NTA327713 OCW327678:OCW327713 OMS327678:OMS327713 OWO327678:OWO327713 PGK327678:PGK327713 PQG327678:PQG327713 QAC327678:QAC327713 QJY327678:QJY327713 QTU327678:QTU327713 RDQ327678:RDQ327713 RNM327678:RNM327713 RXI327678:RXI327713 SHE327678:SHE327713 SRA327678:SRA327713 TAW327678:TAW327713 TKS327678:TKS327713 TUO327678:TUO327713 UEK327678:UEK327713 UOG327678:UOG327713 UYC327678:UYC327713 VHY327678:VHY327713 VRU327678:VRU327713 WBQ327678:WBQ327713 WLM327678:WLM327713 WVI327678:WVI327713 IW393214:IW393249 SS393214:SS393249 ACO393214:ACO393249 AMK393214:AMK393249 AWG393214:AWG393249 BGC393214:BGC393249 BPY393214:BPY393249 BZU393214:BZU393249 CJQ393214:CJQ393249 CTM393214:CTM393249 DDI393214:DDI393249 DNE393214:DNE393249 DXA393214:DXA393249 EGW393214:EGW393249 EQS393214:EQS393249 FAO393214:FAO393249 FKK393214:FKK393249 FUG393214:FUG393249 GEC393214:GEC393249 GNY393214:GNY393249 GXU393214:GXU393249 HHQ393214:HHQ393249 HRM393214:HRM393249 IBI393214:IBI393249 ILE393214:ILE393249 IVA393214:IVA393249 JEW393214:JEW393249 JOS393214:JOS393249 JYO393214:JYO393249 KIK393214:KIK393249 KSG393214:KSG393249 LCC393214:LCC393249 LLY393214:LLY393249 LVU393214:LVU393249 MFQ393214:MFQ393249 MPM393214:MPM393249 MZI393214:MZI393249 NJE393214:NJE393249 NTA393214:NTA393249 OCW393214:OCW393249 OMS393214:OMS393249 OWO393214:OWO393249 PGK393214:PGK393249 PQG393214:PQG393249 QAC393214:QAC393249 QJY393214:QJY393249 QTU393214:QTU393249 RDQ393214:RDQ393249 RNM393214:RNM393249 RXI393214:RXI393249 SHE393214:SHE393249 SRA393214:SRA393249 TAW393214:TAW393249 TKS393214:TKS393249 TUO393214:TUO393249 UEK393214:UEK393249 UOG393214:UOG393249 UYC393214:UYC393249 VHY393214:VHY393249 VRU393214:VRU393249 WBQ393214:WBQ393249 WLM393214:WLM393249 WVI393214:WVI393249 IW458750:IW458785 SS458750:SS458785 ACO458750:ACO458785 AMK458750:AMK458785 AWG458750:AWG458785 BGC458750:BGC458785 BPY458750:BPY458785 BZU458750:BZU458785 CJQ458750:CJQ458785 CTM458750:CTM458785 DDI458750:DDI458785 DNE458750:DNE458785 DXA458750:DXA458785 EGW458750:EGW458785 EQS458750:EQS458785 FAO458750:FAO458785 FKK458750:FKK458785 FUG458750:FUG458785 GEC458750:GEC458785 GNY458750:GNY458785 GXU458750:GXU458785 HHQ458750:HHQ458785 HRM458750:HRM458785 IBI458750:IBI458785 ILE458750:ILE458785 IVA458750:IVA458785 JEW458750:JEW458785 JOS458750:JOS458785 JYO458750:JYO458785 KIK458750:KIK458785 KSG458750:KSG458785 LCC458750:LCC458785 LLY458750:LLY458785 LVU458750:LVU458785 MFQ458750:MFQ458785 MPM458750:MPM458785 MZI458750:MZI458785 NJE458750:NJE458785 NTA458750:NTA458785 OCW458750:OCW458785 OMS458750:OMS458785 OWO458750:OWO458785 PGK458750:PGK458785 PQG458750:PQG458785 QAC458750:QAC458785 QJY458750:QJY458785 QTU458750:QTU458785 RDQ458750:RDQ458785 RNM458750:RNM458785 RXI458750:RXI458785 SHE458750:SHE458785 SRA458750:SRA458785 TAW458750:TAW458785 TKS458750:TKS458785 TUO458750:TUO458785 UEK458750:UEK458785 UOG458750:UOG458785 UYC458750:UYC458785 VHY458750:VHY458785 VRU458750:VRU458785 WBQ458750:WBQ458785 WLM458750:WLM458785 WVI458750:WVI458785 IW524286:IW524321 SS524286:SS524321 ACO524286:ACO524321 AMK524286:AMK524321 AWG524286:AWG524321 BGC524286:BGC524321 BPY524286:BPY524321 BZU524286:BZU524321 CJQ524286:CJQ524321 CTM524286:CTM524321 DDI524286:DDI524321 DNE524286:DNE524321 DXA524286:DXA524321 EGW524286:EGW524321 EQS524286:EQS524321 FAO524286:FAO524321 FKK524286:FKK524321 FUG524286:FUG524321 GEC524286:GEC524321 GNY524286:GNY524321 GXU524286:GXU524321 HHQ524286:HHQ524321 HRM524286:HRM524321 IBI524286:IBI524321 ILE524286:ILE524321 IVA524286:IVA524321 JEW524286:JEW524321 JOS524286:JOS524321 JYO524286:JYO524321 KIK524286:KIK524321 KSG524286:KSG524321 LCC524286:LCC524321 LLY524286:LLY524321 LVU524286:LVU524321 MFQ524286:MFQ524321 MPM524286:MPM524321 MZI524286:MZI524321 NJE524286:NJE524321 NTA524286:NTA524321 OCW524286:OCW524321 OMS524286:OMS524321 OWO524286:OWO524321 PGK524286:PGK524321 PQG524286:PQG524321 QAC524286:QAC524321 QJY524286:QJY524321 QTU524286:QTU524321 RDQ524286:RDQ524321 RNM524286:RNM524321 RXI524286:RXI524321 SHE524286:SHE524321 SRA524286:SRA524321 TAW524286:TAW524321 TKS524286:TKS524321 TUO524286:TUO524321 UEK524286:UEK524321 UOG524286:UOG524321 UYC524286:UYC524321 VHY524286:VHY524321 VRU524286:VRU524321 WBQ524286:WBQ524321 WLM524286:WLM524321 WVI524286:WVI524321 IW589822:IW589857 SS589822:SS589857 ACO589822:ACO589857 AMK589822:AMK589857 AWG589822:AWG589857 BGC589822:BGC589857 BPY589822:BPY589857 BZU589822:BZU589857 CJQ589822:CJQ589857 CTM589822:CTM589857 DDI589822:DDI589857 DNE589822:DNE589857 DXA589822:DXA589857 EGW589822:EGW589857 EQS589822:EQS589857 FAO589822:FAO589857 FKK589822:FKK589857 FUG589822:FUG589857 GEC589822:GEC589857 GNY589822:GNY589857 GXU589822:GXU589857 HHQ589822:HHQ589857 HRM589822:HRM589857 IBI589822:IBI589857 ILE589822:ILE589857 IVA589822:IVA589857 JEW589822:JEW589857 JOS589822:JOS589857 JYO589822:JYO589857 KIK589822:KIK589857 KSG589822:KSG589857 LCC589822:LCC589857 LLY589822:LLY589857 LVU589822:LVU589857 MFQ589822:MFQ589857 MPM589822:MPM589857 MZI589822:MZI589857 NJE589822:NJE589857 NTA589822:NTA589857 OCW589822:OCW589857 OMS589822:OMS589857 OWO589822:OWO589857 PGK589822:PGK589857 PQG589822:PQG589857 QAC589822:QAC589857 QJY589822:QJY589857 QTU589822:QTU589857 RDQ589822:RDQ589857 RNM589822:RNM589857 RXI589822:RXI589857 SHE589822:SHE589857 SRA589822:SRA589857 TAW589822:TAW589857 TKS589822:TKS589857 TUO589822:TUO589857 UEK589822:UEK589857 UOG589822:UOG589857 UYC589822:UYC589857 VHY589822:VHY589857 VRU589822:VRU589857 WBQ589822:WBQ589857 WLM589822:WLM589857 WVI589822:WVI589857 IW655358:IW655393 SS655358:SS655393 ACO655358:ACO655393 AMK655358:AMK655393 AWG655358:AWG655393 BGC655358:BGC655393 BPY655358:BPY655393 BZU655358:BZU655393 CJQ655358:CJQ655393 CTM655358:CTM655393 DDI655358:DDI655393 DNE655358:DNE655393 DXA655358:DXA655393 EGW655358:EGW655393 EQS655358:EQS655393 FAO655358:FAO655393 FKK655358:FKK655393 FUG655358:FUG655393 GEC655358:GEC655393 GNY655358:GNY655393 GXU655358:GXU655393 HHQ655358:HHQ655393 HRM655358:HRM655393 IBI655358:IBI655393 ILE655358:ILE655393 IVA655358:IVA655393 JEW655358:JEW655393 JOS655358:JOS655393 JYO655358:JYO655393 KIK655358:KIK655393 KSG655358:KSG655393 LCC655358:LCC655393 LLY655358:LLY655393 LVU655358:LVU655393 MFQ655358:MFQ655393 MPM655358:MPM655393 MZI655358:MZI655393 NJE655358:NJE655393 NTA655358:NTA655393 OCW655358:OCW655393 OMS655358:OMS655393 OWO655358:OWO655393 PGK655358:PGK655393 PQG655358:PQG655393 QAC655358:QAC655393 QJY655358:QJY655393 QTU655358:QTU655393 RDQ655358:RDQ655393 RNM655358:RNM655393 RXI655358:RXI655393 SHE655358:SHE655393 SRA655358:SRA655393 TAW655358:TAW655393 TKS655358:TKS655393 TUO655358:TUO655393 UEK655358:UEK655393 UOG655358:UOG655393 UYC655358:UYC655393 VHY655358:VHY655393 VRU655358:VRU655393 WBQ655358:WBQ655393 WLM655358:WLM655393 WVI655358:WVI655393 IW720894:IW720929 SS720894:SS720929 ACO720894:ACO720929 AMK720894:AMK720929 AWG720894:AWG720929 BGC720894:BGC720929 BPY720894:BPY720929 BZU720894:BZU720929 CJQ720894:CJQ720929 CTM720894:CTM720929 DDI720894:DDI720929 DNE720894:DNE720929 DXA720894:DXA720929 EGW720894:EGW720929 EQS720894:EQS720929 FAO720894:FAO720929 FKK720894:FKK720929 FUG720894:FUG720929 GEC720894:GEC720929 GNY720894:GNY720929 GXU720894:GXU720929 HHQ720894:HHQ720929 HRM720894:HRM720929 IBI720894:IBI720929 ILE720894:ILE720929 IVA720894:IVA720929 JEW720894:JEW720929 JOS720894:JOS720929 JYO720894:JYO720929 KIK720894:KIK720929 KSG720894:KSG720929 LCC720894:LCC720929 LLY720894:LLY720929 LVU720894:LVU720929 MFQ720894:MFQ720929 MPM720894:MPM720929 MZI720894:MZI720929 NJE720894:NJE720929 NTA720894:NTA720929 OCW720894:OCW720929 OMS720894:OMS720929 OWO720894:OWO720929 PGK720894:PGK720929 PQG720894:PQG720929 QAC720894:QAC720929 QJY720894:QJY720929 QTU720894:QTU720929 RDQ720894:RDQ720929 RNM720894:RNM720929 RXI720894:RXI720929 SHE720894:SHE720929 SRA720894:SRA720929 TAW720894:TAW720929 TKS720894:TKS720929 TUO720894:TUO720929 UEK720894:UEK720929 UOG720894:UOG720929 UYC720894:UYC720929 VHY720894:VHY720929 VRU720894:VRU720929 WBQ720894:WBQ720929 WLM720894:WLM720929 WVI720894:WVI720929 IW786430:IW786465 SS786430:SS786465 ACO786430:ACO786465 AMK786430:AMK786465 AWG786430:AWG786465 BGC786430:BGC786465 BPY786430:BPY786465 BZU786430:BZU786465 CJQ786430:CJQ786465 CTM786430:CTM786465 DDI786430:DDI786465 DNE786430:DNE786465 DXA786430:DXA786465 EGW786430:EGW786465 EQS786430:EQS786465 FAO786430:FAO786465 FKK786430:FKK786465 FUG786430:FUG786465 GEC786430:GEC786465 GNY786430:GNY786465 GXU786430:GXU786465 HHQ786430:HHQ786465 HRM786430:HRM786465 IBI786430:IBI786465 ILE786430:ILE786465 IVA786430:IVA786465 JEW786430:JEW786465 JOS786430:JOS786465 JYO786430:JYO786465 KIK786430:KIK786465 KSG786430:KSG786465 LCC786430:LCC786465 LLY786430:LLY786465 LVU786430:LVU786465 MFQ786430:MFQ786465 MPM786430:MPM786465 MZI786430:MZI786465 NJE786430:NJE786465 NTA786430:NTA786465 OCW786430:OCW786465 OMS786430:OMS786465 OWO786430:OWO786465 PGK786430:PGK786465 PQG786430:PQG786465 QAC786430:QAC786465 QJY786430:QJY786465 QTU786430:QTU786465 RDQ786430:RDQ786465 RNM786430:RNM786465 RXI786430:RXI786465 SHE786430:SHE786465 SRA786430:SRA786465 TAW786430:TAW786465 TKS786430:TKS786465 TUO786430:TUO786465 UEK786430:UEK786465 UOG786430:UOG786465 UYC786430:UYC786465 VHY786430:VHY786465 VRU786430:VRU786465 WBQ786430:WBQ786465 WLM786430:WLM786465 WVI786430:WVI786465 IW851966:IW852001 SS851966:SS852001 ACO851966:ACO852001 AMK851966:AMK852001 AWG851966:AWG852001 BGC851966:BGC852001 BPY851966:BPY852001 BZU851966:BZU852001 CJQ851966:CJQ852001 CTM851966:CTM852001 DDI851966:DDI852001 DNE851966:DNE852001 DXA851966:DXA852001 EGW851966:EGW852001 EQS851966:EQS852001 FAO851966:FAO852001 FKK851966:FKK852001 FUG851966:FUG852001 GEC851966:GEC852001 GNY851966:GNY852001 GXU851966:GXU852001 HHQ851966:HHQ852001 HRM851966:HRM852001 IBI851966:IBI852001 ILE851966:ILE852001 IVA851966:IVA852001 JEW851966:JEW852001 JOS851966:JOS852001 JYO851966:JYO852001 KIK851966:KIK852001 KSG851966:KSG852001 LCC851966:LCC852001 LLY851966:LLY852001 LVU851966:LVU852001 MFQ851966:MFQ852001 MPM851966:MPM852001 MZI851966:MZI852001 NJE851966:NJE852001 NTA851966:NTA852001 OCW851966:OCW852001 OMS851966:OMS852001 OWO851966:OWO852001 PGK851966:PGK852001 PQG851966:PQG852001 QAC851966:QAC852001 QJY851966:QJY852001 QTU851966:QTU852001 RDQ851966:RDQ852001 RNM851966:RNM852001 RXI851966:RXI852001 SHE851966:SHE852001 SRA851966:SRA852001 TAW851966:TAW852001 TKS851966:TKS852001 TUO851966:TUO852001 UEK851966:UEK852001 UOG851966:UOG852001 UYC851966:UYC852001 VHY851966:VHY852001 VRU851966:VRU852001 WBQ851966:WBQ852001 WLM851966:WLM852001 WVI851966:WVI852001 IW917502:IW917537 SS917502:SS917537 ACO917502:ACO917537 AMK917502:AMK917537 AWG917502:AWG917537 BGC917502:BGC917537 BPY917502:BPY917537 BZU917502:BZU917537 CJQ917502:CJQ917537 CTM917502:CTM917537 DDI917502:DDI917537 DNE917502:DNE917537 DXA917502:DXA917537 EGW917502:EGW917537 EQS917502:EQS917537 FAO917502:FAO917537 FKK917502:FKK917537 FUG917502:FUG917537 GEC917502:GEC917537 GNY917502:GNY917537 GXU917502:GXU917537 HHQ917502:HHQ917537 HRM917502:HRM917537 IBI917502:IBI917537 ILE917502:ILE917537 IVA917502:IVA917537 JEW917502:JEW917537 JOS917502:JOS917537 JYO917502:JYO917537 KIK917502:KIK917537 KSG917502:KSG917537 LCC917502:LCC917537 LLY917502:LLY917537 LVU917502:LVU917537 MFQ917502:MFQ917537 MPM917502:MPM917537 MZI917502:MZI917537 NJE917502:NJE917537 NTA917502:NTA917537 OCW917502:OCW917537 OMS917502:OMS917537 OWO917502:OWO917537 PGK917502:PGK917537 PQG917502:PQG917537 QAC917502:QAC917537 QJY917502:QJY917537 QTU917502:QTU917537 RDQ917502:RDQ917537 RNM917502:RNM917537 RXI917502:RXI917537 SHE917502:SHE917537 SRA917502:SRA917537 TAW917502:TAW917537 TKS917502:TKS917537 TUO917502:TUO917537 UEK917502:UEK917537 UOG917502:UOG917537 UYC917502:UYC917537 VHY917502:VHY917537 VRU917502:VRU917537 WBQ917502:WBQ917537 WLM917502:WLM917537 WVI917502:WVI917537 IW983038:IW983073 SS983038:SS983073 ACO983038:ACO983073 AMK983038:AMK983073 AWG983038:AWG983073 BGC983038:BGC983073 BPY983038:BPY983073 BZU983038:BZU983073 CJQ983038:CJQ983073 CTM983038:CTM983073 DDI983038:DDI983073 DNE983038:DNE983073 DXA983038:DXA983073 EGW983038:EGW983073 EQS983038:EQS983073 FAO983038:FAO983073 FKK983038:FKK983073 FUG983038:FUG983073 GEC983038:GEC983073 GNY983038:GNY983073 GXU983038:GXU983073 HHQ983038:HHQ983073 HRM983038:HRM983073 IBI983038:IBI983073 ILE983038:ILE983073 IVA983038:IVA983073 JEW983038:JEW983073 JOS983038:JOS983073 JYO983038:JYO983073 KIK983038:KIK983073 KSG983038:KSG983073 LCC983038:LCC983073 LLY983038:LLY983073 LVU983038:LVU983073 MFQ983038:MFQ983073 MPM983038:MPM983073 MZI983038:MZI983073 NJE983038:NJE983073 NTA983038:NTA983073 OCW983038:OCW983073 OMS983038:OMS983073 OWO983038:OWO983073 PGK983038:PGK983073 PQG983038:PQG983073 QAC983038:QAC983073 QJY983038:QJY983073 QTU983038:QTU983073 RDQ983038:RDQ983073 RNM983038:RNM983073 RXI983038:RXI983073 SHE983038:SHE983073 SRA983038:SRA983073 TAW983038:TAW983073 TKS983038:TKS983073 TUO983038:TUO983073 UEK983038:UEK983073 UOG983038:UOG983073 UYC983038:UYC983073 VHY983038:VHY983073 VRU983038:VRU983073 WBQ983038:WBQ983073 WLM983038:WLM983073 WVI983038:WVI983073" xr:uid="{00000000-0002-0000-0400-000004000000}">
      <formula1>"組手優勝,組手2位,組手3位,組手ベスト4,組手ベスト8"</formula1>
    </dataValidation>
    <dataValidation type="list" allowBlank="1" showInputMessage="1" showErrorMessage="1" sqref="IN65517:IP65523 SJ65517:SL65523 ACF65517:ACH65523 AMB65517:AMD65523 AVX65517:AVZ65523 BFT65517:BFV65523 BPP65517:BPR65523 BZL65517:BZN65523 CJH65517:CJJ65523 CTD65517:CTF65523 DCZ65517:DDB65523 DMV65517:DMX65523 DWR65517:DWT65523 EGN65517:EGP65523 EQJ65517:EQL65523 FAF65517:FAH65523 FKB65517:FKD65523 FTX65517:FTZ65523 GDT65517:GDV65523 GNP65517:GNR65523 GXL65517:GXN65523 HHH65517:HHJ65523 HRD65517:HRF65523 IAZ65517:IBB65523 IKV65517:IKX65523 IUR65517:IUT65523 JEN65517:JEP65523 JOJ65517:JOL65523 JYF65517:JYH65523 KIB65517:KID65523 KRX65517:KRZ65523 LBT65517:LBV65523 LLP65517:LLR65523 LVL65517:LVN65523 MFH65517:MFJ65523 MPD65517:MPF65523 MYZ65517:MZB65523 NIV65517:NIX65523 NSR65517:NST65523 OCN65517:OCP65523 OMJ65517:OML65523 OWF65517:OWH65523 PGB65517:PGD65523 PPX65517:PPZ65523 PZT65517:PZV65523 QJP65517:QJR65523 QTL65517:QTN65523 RDH65517:RDJ65523 RND65517:RNF65523 RWZ65517:RXB65523 SGV65517:SGX65523 SQR65517:SQT65523 TAN65517:TAP65523 TKJ65517:TKL65523 TUF65517:TUH65523 UEB65517:UED65523 UNX65517:UNZ65523 UXT65517:UXV65523 VHP65517:VHR65523 VRL65517:VRN65523 WBH65517:WBJ65523 WLD65517:WLF65523 WUZ65517:WVB65523 IN131053:IP131059 SJ131053:SL131059 ACF131053:ACH131059 AMB131053:AMD131059 AVX131053:AVZ131059 BFT131053:BFV131059 BPP131053:BPR131059 BZL131053:BZN131059 CJH131053:CJJ131059 CTD131053:CTF131059 DCZ131053:DDB131059 DMV131053:DMX131059 DWR131053:DWT131059 EGN131053:EGP131059 EQJ131053:EQL131059 FAF131053:FAH131059 FKB131053:FKD131059 FTX131053:FTZ131059 GDT131053:GDV131059 GNP131053:GNR131059 GXL131053:GXN131059 HHH131053:HHJ131059 HRD131053:HRF131059 IAZ131053:IBB131059 IKV131053:IKX131059 IUR131053:IUT131059 JEN131053:JEP131059 JOJ131053:JOL131059 JYF131053:JYH131059 KIB131053:KID131059 KRX131053:KRZ131059 LBT131053:LBV131059 LLP131053:LLR131059 LVL131053:LVN131059 MFH131053:MFJ131059 MPD131053:MPF131059 MYZ131053:MZB131059 NIV131053:NIX131059 NSR131053:NST131059 OCN131053:OCP131059 OMJ131053:OML131059 OWF131053:OWH131059 PGB131053:PGD131059 PPX131053:PPZ131059 PZT131053:PZV131059 QJP131053:QJR131059 QTL131053:QTN131059 RDH131053:RDJ131059 RND131053:RNF131059 RWZ131053:RXB131059 SGV131053:SGX131059 SQR131053:SQT131059 TAN131053:TAP131059 TKJ131053:TKL131059 TUF131053:TUH131059 UEB131053:UED131059 UNX131053:UNZ131059 UXT131053:UXV131059 VHP131053:VHR131059 VRL131053:VRN131059 WBH131053:WBJ131059 WLD131053:WLF131059 WUZ131053:WVB131059 IN196589:IP196595 SJ196589:SL196595 ACF196589:ACH196595 AMB196589:AMD196595 AVX196589:AVZ196595 BFT196589:BFV196595 BPP196589:BPR196595 BZL196589:BZN196595 CJH196589:CJJ196595 CTD196589:CTF196595 DCZ196589:DDB196595 DMV196589:DMX196595 DWR196589:DWT196595 EGN196589:EGP196595 EQJ196589:EQL196595 FAF196589:FAH196595 FKB196589:FKD196595 FTX196589:FTZ196595 GDT196589:GDV196595 GNP196589:GNR196595 GXL196589:GXN196595 HHH196589:HHJ196595 HRD196589:HRF196595 IAZ196589:IBB196595 IKV196589:IKX196595 IUR196589:IUT196595 JEN196589:JEP196595 JOJ196589:JOL196595 JYF196589:JYH196595 KIB196589:KID196595 KRX196589:KRZ196595 LBT196589:LBV196595 LLP196589:LLR196595 LVL196589:LVN196595 MFH196589:MFJ196595 MPD196589:MPF196595 MYZ196589:MZB196595 NIV196589:NIX196595 NSR196589:NST196595 OCN196589:OCP196595 OMJ196589:OML196595 OWF196589:OWH196595 PGB196589:PGD196595 PPX196589:PPZ196595 PZT196589:PZV196595 QJP196589:QJR196595 QTL196589:QTN196595 RDH196589:RDJ196595 RND196589:RNF196595 RWZ196589:RXB196595 SGV196589:SGX196595 SQR196589:SQT196595 TAN196589:TAP196595 TKJ196589:TKL196595 TUF196589:TUH196595 UEB196589:UED196595 UNX196589:UNZ196595 UXT196589:UXV196595 VHP196589:VHR196595 VRL196589:VRN196595 WBH196589:WBJ196595 WLD196589:WLF196595 WUZ196589:WVB196595 IN262125:IP262131 SJ262125:SL262131 ACF262125:ACH262131 AMB262125:AMD262131 AVX262125:AVZ262131 BFT262125:BFV262131 BPP262125:BPR262131 BZL262125:BZN262131 CJH262125:CJJ262131 CTD262125:CTF262131 DCZ262125:DDB262131 DMV262125:DMX262131 DWR262125:DWT262131 EGN262125:EGP262131 EQJ262125:EQL262131 FAF262125:FAH262131 FKB262125:FKD262131 FTX262125:FTZ262131 GDT262125:GDV262131 GNP262125:GNR262131 GXL262125:GXN262131 HHH262125:HHJ262131 HRD262125:HRF262131 IAZ262125:IBB262131 IKV262125:IKX262131 IUR262125:IUT262131 JEN262125:JEP262131 JOJ262125:JOL262131 JYF262125:JYH262131 KIB262125:KID262131 KRX262125:KRZ262131 LBT262125:LBV262131 LLP262125:LLR262131 LVL262125:LVN262131 MFH262125:MFJ262131 MPD262125:MPF262131 MYZ262125:MZB262131 NIV262125:NIX262131 NSR262125:NST262131 OCN262125:OCP262131 OMJ262125:OML262131 OWF262125:OWH262131 PGB262125:PGD262131 PPX262125:PPZ262131 PZT262125:PZV262131 QJP262125:QJR262131 QTL262125:QTN262131 RDH262125:RDJ262131 RND262125:RNF262131 RWZ262125:RXB262131 SGV262125:SGX262131 SQR262125:SQT262131 TAN262125:TAP262131 TKJ262125:TKL262131 TUF262125:TUH262131 UEB262125:UED262131 UNX262125:UNZ262131 UXT262125:UXV262131 VHP262125:VHR262131 VRL262125:VRN262131 WBH262125:WBJ262131 WLD262125:WLF262131 WUZ262125:WVB262131 IN327661:IP327667 SJ327661:SL327667 ACF327661:ACH327667 AMB327661:AMD327667 AVX327661:AVZ327667 BFT327661:BFV327667 BPP327661:BPR327667 BZL327661:BZN327667 CJH327661:CJJ327667 CTD327661:CTF327667 DCZ327661:DDB327667 DMV327661:DMX327667 DWR327661:DWT327667 EGN327661:EGP327667 EQJ327661:EQL327667 FAF327661:FAH327667 FKB327661:FKD327667 FTX327661:FTZ327667 GDT327661:GDV327667 GNP327661:GNR327667 GXL327661:GXN327667 HHH327661:HHJ327667 HRD327661:HRF327667 IAZ327661:IBB327667 IKV327661:IKX327667 IUR327661:IUT327667 JEN327661:JEP327667 JOJ327661:JOL327667 JYF327661:JYH327667 KIB327661:KID327667 KRX327661:KRZ327667 LBT327661:LBV327667 LLP327661:LLR327667 LVL327661:LVN327667 MFH327661:MFJ327667 MPD327661:MPF327667 MYZ327661:MZB327667 NIV327661:NIX327667 NSR327661:NST327667 OCN327661:OCP327667 OMJ327661:OML327667 OWF327661:OWH327667 PGB327661:PGD327667 PPX327661:PPZ327667 PZT327661:PZV327667 QJP327661:QJR327667 QTL327661:QTN327667 RDH327661:RDJ327667 RND327661:RNF327667 RWZ327661:RXB327667 SGV327661:SGX327667 SQR327661:SQT327667 TAN327661:TAP327667 TKJ327661:TKL327667 TUF327661:TUH327667 UEB327661:UED327667 UNX327661:UNZ327667 UXT327661:UXV327667 VHP327661:VHR327667 VRL327661:VRN327667 WBH327661:WBJ327667 WLD327661:WLF327667 WUZ327661:WVB327667 IN393197:IP393203 SJ393197:SL393203 ACF393197:ACH393203 AMB393197:AMD393203 AVX393197:AVZ393203 BFT393197:BFV393203 BPP393197:BPR393203 BZL393197:BZN393203 CJH393197:CJJ393203 CTD393197:CTF393203 DCZ393197:DDB393203 DMV393197:DMX393203 DWR393197:DWT393203 EGN393197:EGP393203 EQJ393197:EQL393203 FAF393197:FAH393203 FKB393197:FKD393203 FTX393197:FTZ393203 GDT393197:GDV393203 GNP393197:GNR393203 GXL393197:GXN393203 HHH393197:HHJ393203 HRD393197:HRF393203 IAZ393197:IBB393203 IKV393197:IKX393203 IUR393197:IUT393203 JEN393197:JEP393203 JOJ393197:JOL393203 JYF393197:JYH393203 KIB393197:KID393203 KRX393197:KRZ393203 LBT393197:LBV393203 LLP393197:LLR393203 LVL393197:LVN393203 MFH393197:MFJ393203 MPD393197:MPF393203 MYZ393197:MZB393203 NIV393197:NIX393203 NSR393197:NST393203 OCN393197:OCP393203 OMJ393197:OML393203 OWF393197:OWH393203 PGB393197:PGD393203 PPX393197:PPZ393203 PZT393197:PZV393203 QJP393197:QJR393203 QTL393197:QTN393203 RDH393197:RDJ393203 RND393197:RNF393203 RWZ393197:RXB393203 SGV393197:SGX393203 SQR393197:SQT393203 TAN393197:TAP393203 TKJ393197:TKL393203 TUF393197:TUH393203 UEB393197:UED393203 UNX393197:UNZ393203 UXT393197:UXV393203 VHP393197:VHR393203 VRL393197:VRN393203 WBH393197:WBJ393203 WLD393197:WLF393203 WUZ393197:WVB393203 IN458733:IP458739 SJ458733:SL458739 ACF458733:ACH458739 AMB458733:AMD458739 AVX458733:AVZ458739 BFT458733:BFV458739 BPP458733:BPR458739 BZL458733:BZN458739 CJH458733:CJJ458739 CTD458733:CTF458739 DCZ458733:DDB458739 DMV458733:DMX458739 DWR458733:DWT458739 EGN458733:EGP458739 EQJ458733:EQL458739 FAF458733:FAH458739 FKB458733:FKD458739 FTX458733:FTZ458739 GDT458733:GDV458739 GNP458733:GNR458739 GXL458733:GXN458739 HHH458733:HHJ458739 HRD458733:HRF458739 IAZ458733:IBB458739 IKV458733:IKX458739 IUR458733:IUT458739 JEN458733:JEP458739 JOJ458733:JOL458739 JYF458733:JYH458739 KIB458733:KID458739 KRX458733:KRZ458739 LBT458733:LBV458739 LLP458733:LLR458739 LVL458733:LVN458739 MFH458733:MFJ458739 MPD458733:MPF458739 MYZ458733:MZB458739 NIV458733:NIX458739 NSR458733:NST458739 OCN458733:OCP458739 OMJ458733:OML458739 OWF458733:OWH458739 PGB458733:PGD458739 PPX458733:PPZ458739 PZT458733:PZV458739 QJP458733:QJR458739 QTL458733:QTN458739 RDH458733:RDJ458739 RND458733:RNF458739 RWZ458733:RXB458739 SGV458733:SGX458739 SQR458733:SQT458739 TAN458733:TAP458739 TKJ458733:TKL458739 TUF458733:TUH458739 UEB458733:UED458739 UNX458733:UNZ458739 UXT458733:UXV458739 VHP458733:VHR458739 VRL458733:VRN458739 WBH458733:WBJ458739 WLD458733:WLF458739 WUZ458733:WVB458739 IN524269:IP524275 SJ524269:SL524275 ACF524269:ACH524275 AMB524269:AMD524275 AVX524269:AVZ524275 BFT524269:BFV524275 BPP524269:BPR524275 BZL524269:BZN524275 CJH524269:CJJ524275 CTD524269:CTF524275 DCZ524269:DDB524275 DMV524269:DMX524275 DWR524269:DWT524275 EGN524269:EGP524275 EQJ524269:EQL524275 FAF524269:FAH524275 FKB524269:FKD524275 FTX524269:FTZ524275 GDT524269:GDV524275 GNP524269:GNR524275 GXL524269:GXN524275 HHH524269:HHJ524275 HRD524269:HRF524275 IAZ524269:IBB524275 IKV524269:IKX524275 IUR524269:IUT524275 JEN524269:JEP524275 JOJ524269:JOL524275 JYF524269:JYH524275 KIB524269:KID524275 KRX524269:KRZ524275 LBT524269:LBV524275 LLP524269:LLR524275 LVL524269:LVN524275 MFH524269:MFJ524275 MPD524269:MPF524275 MYZ524269:MZB524275 NIV524269:NIX524275 NSR524269:NST524275 OCN524269:OCP524275 OMJ524269:OML524275 OWF524269:OWH524275 PGB524269:PGD524275 PPX524269:PPZ524275 PZT524269:PZV524275 QJP524269:QJR524275 QTL524269:QTN524275 RDH524269:RDJ524275 RND524269:RNF524275 RWZ524269:RXB524275 SGV524269:SGX524275 SQR524269:SQT524275 TAN524269:TAP524275 TKJ524269:TKL524275 TUF524269:TUH524275 UEB524269:UED524275 UNX524269:UNZ524275 UXT524269:UXV524275 VHP524269:VHR524275 VRL524269:VRN524275 WBH524269:WBJ524275 WLD524269:WLF524275 WUZ524269:WVB524275 IN589805:IP589811 SJ589805:SL589811 ACF589805:ACH589811 AMB589805:AMD589811 AVX589805:AVZ589811 BFT589805:BFV589811 BPP589805:BPR589811 BZL589805:BZN589811 CJH589805:CJJ589811 CTD589805:CTF589811 DCZ589805:DDB589811 DMV589805:DMX589811 DWR589805:DWT589811 EGN589805:EGP589811 EQJ589805:EQL589811 FAF589805:FAH589811 FKB589805:FKD589811 FTX589805:FTZ589811 GDT589805:GDV589811 GNP589805:GNR589811 GXL589805:GXN589811 HHH589805:HHJ589811 HRD589805:HRF589811 IAZ589805:IBB589811 IKV589805:IKX589811 IUR589805:IUT589811 JEN589805:JEP589811 JOJ589805:JOL589811 JYF589805:JYH589811 KIB589805:KID589811 KRX589805:KRZ589811 LBT589805:LBV589811 LLP589805:LLR589811 LVL589805:LVN589811 MFH589805:MFJ589811 MPD589805:MPF589811 MYZ589805:MZB589811 NIV589805:NIX589811 NSR589805:NST589811 OCN589805:OCP589811 OMJ589805:OML589811 OWF589805:OWH589811 PGB589805:PGD589811 PPX589805:PPZ589811 PZT589805:PZV589811 QJP589805:QJR589811 QTL589805:QTN589811 RDH589805:RDJ589811 RND589805:RNF589811 RWZ589805:RXB589811 SGV589805:SGX589811 SQR589805:SQT589811 TAN589805:TAP589811 TKJ589805:TKL589811 TUF589805:TUH589811 UEB589805:UED589811 UNX589805:UNZ589811 UXT589805:UXV589811 VHP589805:VHR589811 VRL589805:VRN589811 WBH589805:WBJ589811 WLD589805:WLF589811 WUZ589805:WVB589811 IN655341:IP655347 SJ655341:SL655347 ACF655341:ACH655347 AMB655341:AMD655347 AVX655341:AVZ655347 BFT655341:BFV655347 BPP655341:BPR655347 BZL655341:BZN655347 CJH655341:CJJ655347 CTD655341:CTF655347 DCZ655341:DDB655347 DMV655341:DMX655347 DWR655341:DWT655347 EGN655341:EGP655347 EQJ655341:EQL655347 FAF655341:FAH655347 FKB655341:FKD655347 FTX655341:FTZ655347 GDT655341:GDV655347 GNP655341:GNR655347 GXL655341:GXN655347 HHH655341:HHJ655347 HRD655341:HRF655347 IAZ655341:IBB655347 IKV655341:IKX655347 IUR655341:IUT655347 JEN655341:JEP655347 JOJ655341:JOL655347 JYF655341:JYH655347 KIB655341:KID655347 KRX655341:KRZ655347 LBT655341:LBV655347 LLP655341:LLR655347 LVL655341:LVN655347 MFH655341:MFJ655347 MPD655341:MPF655347 MYZ655341:MZB655347 NIV655341:NIX655347 NSR655341:NST655347 OCN655341:OCP655347 OMJ655341:OML655347 OWF655341:OWH655347 PGB655341:PGD655347 PPX655341:PPZ655347 PZT655341:PZV655347 QJP655341:QJR655347 QTL655341:QTN655347 RDH655341:RDJ655347 RND655341:RNF655347 RWZ655341:RXB655347 SGV655341:SGX655347 SQR655341:SQT655347 TAN655341:TAP655347 TKJ655341:TKL655347 TUF655341:TUH655347 UEB655341:UED655347 UNX655341:UNZ655347 UXT655341:UXV655347 VHP655341:VHR655347 VRL655341:VRN655347 WBH655341:WBJ655347 WLD655341:WLF655347 WUZ655341:WVB655347 IN720877:IP720883 SJ720877:SL720883 ACF720877:ACH720883 AMB720877:AMD720883 AVX720877:AVZ720883 BFT720877:BFV720883 BPP720877:BPR720883 BZL720877:BZN720883 CJH720877:CJJ720883 CTD720877:CTF720883 DCZ720877:DDB720883 DMV720877:DMX720883 DWR720877:DWT720883 EGN720877:EGP720883 EQJ720877:EQL720883 FAF720877:FAH720883 FKB720877:FKD720883 FTX720877:FTZ720883 GDT720877:GDV720883 GNP720877:GNR720883 GXL720877:GXN720883 HHH720877:HHJ720883 HRD720877:HRF720883 IAZ720877:IBB720883 IKV720877:IKX720883 IUR720877:IUT720883 JEN720877:JEP720883 JOJ720877:JOL720883 JYF720877:JYH720883 KIB720877:KID720883 KRX720877:KRZ720883 LBT720877:LBV720883 LLP720877:LLR720883 LVL720877:LVN720883 MFH720877:MFJ720883 MPD720877:MPF720883 MYZ720877:MZB720883 NIV720877:NIX720883 NSR720877:NST720883 OCN720877:OCP720883 OMJ720877:OML720883 OWF720877:OWH720883 PGB720877:PGD720883 PPX720877:PPZ720883 PZT720877:PZV720883 QJP720877:QJR720883 QTL720877:QTN720883 RDH720877:RDJ720883 RND720877:RNF720883 RWZ720877:RXB720883 SGV720877:SGX720883 SQR720877:SQT720883 TAN720877:TAP720883 TKJ720877:TKL720883 TUF720877:TUH720883 UEB720877:UED720883 UNX720877:UNZ720883 UXT720877:UXV720883 VHP720877:VHR720883 VRL720877:VRN720883 WBH720877:WBJ720883 WLD720877:WLF720883 WUZ720877:WVB720883 IN786413:IP786419 SJ786413:SL786419 ACF786413:ACH786419 AMB786413:AMD786419 AVX786413:AVZ786419 BFT786413:BFV786419 BPP786413:BPR786419 BZL786413:BZN786419 CJH786413:CJJ786419 CTD786413:CTF786419 DCZ786413:DDB786419 DMV786413:DMX786419 DWR786413:DWT786419 EGN786413:EGP786419 EQJ786413:EQL786419 FAF786413:FAH786419 FKB786413:FKD786419 FTX786413:FTZ786419 GDT786413:GDV786419 GNP786413:GNR786419 GXL786413:GXN786419 HHH786413:HHJ786419 HRD786413:HRF786419 IAZ786413:IBB786419 IKV786413:IKX786419 IUR786413:IUT786419 JEN786413:JEP786419 JOJ786413:JOL786419 JYF786413:JYH786419 KIB786413:KID786419 KRX786413:KRZ786419 LBT786413:LBV786419 LLP786413:LLR786419 LVL786413:LVN786419 MFH786413:MFJ786419 MPD786413:MPF786419 MYZ786413:MZB786419 NIV786413:NIX786419 NSR786413:NST786419 OCN786413:OCP786419 OMJ786413:OML786419 OWF786413:OWH786419 PGB786413:PGD786419 PPX786413:PPZ786419 PZT786413:PZV786419 QJP786413:QJR786419 QTL786413:QTN786419 RDH786413:RDJ786419 RND786413:RNF786419 RWZ786413:RXB786419 SGV786413:SGX786419 SQR786413:SQT786419 TAN786413:TAP786419 TKJ786413:TKL786419 TUF786413:TUH786419 UEB786413:UED786419 UNX786413:UNZ786419 UXT786413:UXV786419 VHP786413:VHR786419 VRL786413:VRN786419 WBH786413:WBJ786419 WLD786413:WLF786419 WUZ786413:WVB786419 IN851949:IP851955 SJ851949:SL851955 ACF851949:ACH851955 AMB851949:AMD851955 AVX851949:AVZ851955 BFT851949:BFV851955 BPP851949:BPR851955 BZL851949:BZN851955 CJH851949:CJJ851955 CTD851949:CTF851955 DCZ851949:DDB851955 DMV851949:DMX851955 DWR851949:DWT851955 EGN851949:EGP851955 EQJ851949:EQL851955 FAF851949:FAH851955 FKB851949:FKD851955 FTX851949:FTZ851955 GDT851949:GDV851955 GNP851949:GNR851955 GXL851949:GXN851955 HHH851949:HHJ851955 HRD851949:HRF851955 IAZ851949:IBB851955 IKV851949:IKX851955 IUR851949:IUT851955 JEN851949:JEP851955 JOJ851949:JOL851955 JYF851949:JYH851955 KIB851949:KID851955 KRX851949:KRZ851955 LBT851949:LBV851955 LLP851949:LLR851955 LVL851949:LVN851955 MFH851949:MFJ851955 MPD851949:MPF851955 MYZ851949:MZB851955 NIV851949:NIX851955 NSR851949:NST851955 OCN851949:OCP851955 OMJ851949:OML851955 OWF851949:OWH851955 PGB851949:PGD851955 PPX851949:PPZ851955 PZT851949:PZV851955 QJP851949:QJR851955 QTL851949:QTN851955 RDH851949:RDJ851955 RND851949:RNF851955 RWZ851949:RXB851955 SGV851949:SGX851955 SQR851949:SQT851955 TAN851949:TAP851955 TKJ851949:TKL851955 TUF851949:TUH851955 UEB851949:UED851955 UNX851949:UNZ851955 UXT851949:UXV851955 VHP851949:VHR851955 VRL851949:VRN851955 WBH851949:WBJ851955 WLD851949:WLF851955 WUZ851949:WVB851955 IN917485:IP917491 SJ917485:SL917491 ACF917485:ACH917491 AMB917485:AMD917491 AVX917485:AVZ917491 BFT917485:BFV917491 BPP917485:BPR917491 BZL917485:BZN917491 CJH917485:CJJ917491 CTD917485:CTF917491 DCZ917485:DDB917491 DMV917485:DMX917491 DWR917485:DWT917491 EGN917485:EGP917491 EQJ917485:EQL917491 FAF917485:FAH917491 FKB917485:FKD917491 FTX917485:FTZ917491 GDT917485:GDV917491 GNP917485:GNR917491 GXL917485:GXN917491 HHH917485:HHJ917491 HRD917485:HRF917491 IAZ917485:IBB917491 IKV917485:IKX917491 IUR917485:IUT917491 JEN917485:JEP917491 JOJ917485:JOL917491 JYF917485:JYH917491 KIB917485:KID917491 KRX917485:KRZ917491 LBT917485:LBV917491 LLP917485:LLR917491 LVL917485:LVN917491 MFH917485:MFJ917491 MPD917485:MPF917491 MYZ917485:MZB917491 NIV917485:NIX917491 NSR917485:NST917491 OCN917485:OCP917491 OMJ917485:OML917491 OWF917485:OWH917491 PGB917485:PGD917491 PPX917485:PPZ917491 PZT917485:PZV917491 QJP917485:QJR917491 QTL917485:QTN917491 RDH917485:RDJ917491 RND917485:RNF917491 RWZ917485:RXB917491 SGV917485:SGX917491 SQR917485:SQT917491 TAN917485:TAP917491 TKJ917485:TKL917491 TUF917485:TUH917491 UEB917485:UED917491 UNX917485:UNZ917491 UXT917485:UXV917491 VHP917485:VHR917491 VRL917485:VRN917491 WBH917485:WBJ917491 WLD917485:WLF917491 WUZ917485:WVB917491 IN983021:IP983027 SJ983021:SL983027 ACF983021:ACH983027 AMB983021:AMD983027 AVX983021:AVZ983027 BFT983021:BFV983027 BPP983021:BPR983027 BZL983021:BZN983027 CJH983021:CJJ983027 CTD983021:CTF983027 DCZ983021:DDB983027 DMV983021:DMX983027 DWR983021:DWT983027 EGN983021:EGP983027 EQJ983021:EQL983027 FAF983021:FAH983027 FKB983021:FKD983027 FTX983021:FTZ983027 GDT983021:GDV983027 GNP983021:GNR983027 GXL983021:GXN983027 HHH983021:HHJ983027 HRD983021:HRF983027 IAZ983021:IBB983027 IKV983021:IKX983027 IUR983021:IUT983027 JEN983021:JEP983027 JOJ983021:JOL983027 JYF983021:JYH983027 KIB983021:KID983027 KRX983021:KRZ983027 LBT983021:LBV983027 LLP983021:LLR983027 LVL983021:LVN983027 MFH983021:MFJ983027 MPD983021:MPF983027 MYZ983021:MZB983027 NIV983021:NIX983027 NSR983021:NST983027 OCN983021:OCP983027 OMJ983021:OML983027 OWF983021:OWH983027 PGB983021:PGD983027 PPX983021:PPZ983027 PZT983021:PZV983027 QJP983021:QJR983027 QTL983021:QTN983027 RDH983021:RDJ983027 RND983021:RNF983027 RWZ983021:RXB983027 SGV983021:SGX983027 SQR983021:SQT983027 TAN983021:TAP983027 TKJ983021:TKL983027 TUF983021:TUH983027 UEB983021:UED983027 UNX983021:UNZ983027 UXT983021:UXV983027 VHP983021:VHR983027 VRL983021:VRN983027 WBH983021:WBJ983027 WLD983021:WLF983027 WUZ983021:WVB983027 E983021:G983027 E917485:G917491 E851949:G851955 E786413:G786419 E720877:G720883 E655341:G655347 E589805:G589811 E524269:G524275 E458733:G458739 E393197:G393203 E327661:G327667 E262125:G262131 E196589:G196595 E131053:G131059 E65517:G65523" xr:uid="{00000000-0002-0000-0400-000005000000}">
      <formula1>"全国,地区,県"</formula1>
    </dataValidation>
    <dataValidation type="list" allowBlank="1" showInputMessage="1" showErrorMessage="1" sqref="H65517:H65523 IQ65517:IQ65523 SM65517:SM65523 ACI65517:ACI65523 AME65517:AME65523 AWA65517:AWA65523 BFW65517:BFW65523 BPS65517:BPS65523 BZO65517:BZO65523 CJK65517:CJK65523 CTG65517:CTG65523 DDC65517:DDC65523 DMY65517:DMY65523 DWU65517:DWU65523 EGQ65517:EGQ65523 EQM65517:EQM65523 FAI65517:FAI65523 FKE65517:FKE65523 FUA65517:FUA65523 GDW65517:GDW65523 GNS65517:GNS65523 GXO65517:GXO65523 HHK65517:HHK65523 HRG65517:HRG65523 IBC65517:IBC65523 IKY65517:IKY65523 IUU65517:IUU65523 JEQ65517:JEQ65523 JOM65517:JOM65523 JYI65517:JYI65523 KIE65517:KIE65523 KSA65517:KSA65523 LBW65517:LBW65523 LLS65517:LLS65523 LVO65517:LVO65523 MFK65517:MFK65523 MPG65517:MPG65523 MZC65517:MZC65523 NIY65517:NIY65523 NSU65517:NSU65523 OCQ65517:OCQ65523 OMM65517:OMM65523 OWI65517:OWI65523 PGE65517:PGE65523 PQA65517:PQA65523 PZW65517:PZW65523 QJS65517:QJS65523 QTO65517:QTO65523 RDK65517:RDK65523 RNG65517:RNG65523 RXC65517:RXC65523 SGY65517:SGY65523 SQU65517:SQU65523 TAQ65517:TAQ65523 TKM65517:TKM65523 TUI65517:TUI65523 UEE65517:UEE65523 UOA65517:UOA65523 UXW65517:UXW65523 VHS65517:VHS65523 VRO65517:VRO65523 WBK65517:WBK65523 WLG65517:WLG65523 WVC65517:WVC65523 H131053:H131059 IQ131053:IQ131059 SM131053:SM131059 ACI131053:ACI131059 AME131053:AME131059 AWA131053:AWA131059 BFW131053:BFW131059 BPS131053:BPS131059 BZO131053:BZO131059 CJK131053:CJK131059 CTG131053:CTG131059 DDC131053:DDC131059 DMY131053:DMY131059 DWU131053:DWU131059 EGQ131053:EGQ131059 EQM131053:EQM131059 FAI131053:FAI131059 FKE131053:FKE131059 FUA131053:FUA131059 GDW131053:GDW131059 GNS131053:GNS131059 GXO131053:GXO131059 HHK131053:HHK131059 HRG131053:HRG131059 IBC131053:IBC131059 IKY131053:IKY131059 IUU131053:IUU131059 JEQ131053:JEQ131059 JOM131053:JOM131059 JYI131053:JYI131059 KIE131053:KIE131059 KSA131053:KSA131059 LBW131053:LBW131059 LLS131053:LLS131059 LVO131053:LVO131059 MFK131053:MFK131059 MPG131053:MPG131059 MZC131053:MZC131059 NIY131053:NIY131059 NSU131053:NSU131059 OCQ131053:OCQ131059 OMM131053:OMM131059 OWI131053:OWI131059 PGE131053:PGE131059 PQA131053:PQA131059 PZW131053:PZW131059 QJS131053:QJS131059 QTO131053:QTO131059 RDK131053:RDK131059 RNG131053:RNG131059 RXC131053:RXC131059 SGY131053:SGY131059 SQU131053:SQU131059 TAQ131053:TAQ131059 TKM131053:TKM131059 TUI131053:TUI131059 UEE131053:UEE131059 UOA131053:UOA131059 UXW131053:UXW131059 VHS131053:VHS131059 VRO131053:VRO131059 WBK131053:WBK131059 WLG131053:WLG131059 WVC131053:WVC131059 H196589:H196595 IQ196589:IQ196595 SM196589:SM196595 ACI196589:ACI196595 AME196589:AME196595 AWA196589:AWA196595 BFW196589:BFW196595 BPS196589:BPS196595 BZO196589:BZO196595 CJK196589:CJK196595 CTG196589:CTG196595 DDC196589:DDC196595 DMY196589:DMY196595 DWU196589:DWU196595 EGQ196589:EGQ196595 EQM196589:EQM196595 FAI196589:FAI196595 FKE196589:FKE196595 FUA196589:FUA196595 GDW196589:GDW196595 GNS196589:GNS196595 GXO196589:GXO196595 HHK196589:HHK196595 HRG196589:HRG196595 IBC196589:IBC196595 IKY196589:IKY196595 IUU196589:IUU196595 JEQ196589:JEQ196595 JOM196589:JOM196595 JYI196589:JYI196595 KIE196589:KIE196595 KSA196589:KSA196595 LBW196589:LBW196595 LLS196589:LLS196595 LVO196589:LVO196595 MFK196589:MFK196595 MPG196589:MPG196595 MZC196589:MZC196595 NIY196589:NIY196595 NSU196589:NSU196595 OCQ196589:OCQ196595 OMM196589:OMM196595 OWI196589:OWI196595 PGE196589:PGE196595 PQA196589:PQA196595 PZW196589:PZW196595 QJS196589:QJS196595 QTO196589:QTO196595 RDK196589:RDK196595 RNG196589:RNG196595 RXC196589:RXC196595 SGY196589:SGY196595 SQU196589:SQU196595 TAQ196589:TAQ196595 TKM196589:TKM196595 TUI196589:TUI196595 UEE196589:UEE196595 UOA196589:UOA196595 UXW196589:UXW196595 VHS196589:VHS196595 VRO196589:VRO196595 WBK196589:WBK196595 WLG196589:WLG196595 WVC196589:WVC196595 H262125:H262131 IQ262125:IQ262131 SM262125:SM262131 ACI262125:ACI262131 AME262125:AME262131 AWA262125:AWA262131 BFW262125:BFW262131 BPS262125:BPS262131 BZO262125:BZO262131 CJK262125:CJK262131 CTG262125:CTG262131 DDC262125:DDC262131 DMY262125:DMY262131 DWU262125:DWU262131 EGQ262125:EGQ262131 EQM262125:EQM262131 FAI262125:FAI262131 FKE262125:FKE262131 FUA262125:FUA262131 GDW262125:GDW262131 GNS262125:GNS262131 GXO262125:GXO262131 HHK262125:HHK262131 HRG262125:HRG262131 IBC262125:IBC262131 IKY262125:IKY262131 IUU262125:IUU262131 JEQ262125:JEQ262131 JOM262125:JOM262131 JYI262125:JYI262131 KIE262125:KIE262131 KSA262125:KSA262131 LBW262125:LBW262131 LLS262125:LLS262131 LVO262125:LVO262131 MFK262125:MFK262131 MPG262125:MPG262131 MZC262125:MZC262131 NIY262125:NIY262131 NSU262125:NSU262131 OCQ262125:OCQ262131 OMM262125:OMM262131 OWI262125:OWI262131 PGE262125:PGE262131 PQA262125:PQA262131 PZW262125:PZW262131 QJS262125:QJS262131 QTO262125:QTO262131 RDK262125:RDK262131 RNG262125:RNG262131 RXC262125:RXC262131 SGY262125:SGY262131 SQU262125:SQU262131 TAQ262125:TAQ262131 TKM262125:TKM262131 TUI262125:TUI262131 UEE262125:UEE262131 UOA262125:UOA262131 UXW262125:UXW262131 VHS262125:VHS262131 VRO262125:VRO262131 WBK262125:WBK262131 WLG262125:WLG262131 WVC262125:WVC262131 H327661:H327667 IQ327661:IQ327667 SM327661:SM327667 ACI327661:ACI327667 AME327661:AME327667 AWA327661:AWA327667 BFW327661:BFW327667 BPS327661:BPS327667 BZO327661:BZO327667 CJK327661:CJK327667 CTG327661:CTG327667 DDC327661:DDC327667 DMY327661:DMY327667 DWU327661:DWU327667 EGQ327661:EGQ327667 EQM327661:EQM327667 FAI327661:FAI327667 FKE327661:FKE327667 FUA327661:FUA327667 GDW327661:GDW327667 GNS327661:GNS327667 GXO327661:GXO327667 HHK327661:HHK327667 HRG327661:HRG327667 IBC327661:IBC327667 IKY327661:IKY327667 IUU327661:IUU327667 JEQ327661:JEQ327667 JOM327661:JOM327667 JYI327661:JYI327667 KIE327661:KIE327667 KSA327661:KSA327667 LBW327661:LBW327667 LLS327661:LLS327667 LVO327661:LVO327667 MFK327661:MFK327667 MPG327661:MPG327667 MZC327661:MZC327667 NIY327661:NIY327667 NSU327661:NSU327667 OCQ327661:OCQ327667 OMM327661:OMM327667 OWI327661:OWI327667 PGE327661:PGE327667 PQA327661:PQA327667 PZW327661:PZW327667 QJS327661:QJS327667 QTO327661:QTO327667 RDK327661:RDK327667 RNG327661:RNG327667 RXC327661:RXC327667 SGY327661:SGY327667 SQU327661:SQU327667 TAQ327661:TAQ327667 TKM327661:TKM327667 TUI327661:TUI327667 UEE327661:UEE327667 UOA327661:UOA327667 UXW327661:UXW327667 VHS327661:VHS327667 VRO327661:VRO327667 WBK327661:WBK327667 WLG327661:WLG327667 WVC327661:WVC327667 H393197:H393203 IQ393197:IQ393203 SM393197:SM393203 ACI393197:ACI393203 AME393197:AME393203 AWA393197:AWA393203 BFW393197:BFW393203 BPS393197:BPS393203 BZO393197:BZO393203 CJK393197:CJK393203 CTG393197:CTG393203 DDC393197:DDC393203 DMY393197:DMY393203 DWU393197:DWU393203 EGQ393197:EGQ393203 EQM393197:EQM393203 FAI393197:FAI393203 FKE393197:FKE393203 FUA393197:FUA393203 GDW393197:GDW393203 GNS393197:GNS393203 GXO393197:GXO393203 HHK393197:HHK393203 HRG393197:HRG393203 IBC393197:IBC393203 IKY393197:IKY393203 IUU393197:IUU393203 JEQ393197:JEQ393203 JOM393197:JOM393203 JYI393197:JYI393203 KIE393197:KIE393203 KSA393197:KSA393203 LBW393197:LBW393203 LLS393197:LLS393203 LVO393197:LVO393203 MFK393197:MFK393203 MPG393197:MPG393203 MZC393197:MZC393203 NIY393197:NIY393203 NSU393197:NSU393203 OCQ393197:OCQ393203 OMM393197:OMM393203 OWI393197:OWI393203 PGE393197:PGE393203 PQA393197:PQA393203 PZW393197:PZW393203 QJS393197:QJS393203 QTO393197:QTO393203 RDK393197:RDK393203 RNG393197:RNG393203 RXC393197:RXC393203 SGY393197:SGY393203 SQU393197:SQU393203 TAQ393197:TAQ393203 TKM393197:TKM393203 TUI393197:TUI393203 UEE393197:UEE393203 UOA393197:UOA393203 UXW393197:UXW393203 VHS393197:VHS393203 VRO393197:VRO393203 WBK393197:WBK393203 WLG393197:WLG393203 WVC393197:WVC393203 H458733:H458739 IQ458733:IQ458739 SM458733:SM458739 ACI458733:ACI458739 AME458733:AME458739 AWA458733:AWA458739 BFW458733:BFW458739 BPS458733:BPS458739 BZO458733:BZO458739 CJK458733:CJK458739 CTG458733:CTG458739 DDC458733:DDC458739 DMY458733:DMY458739 DWU458733:DWU458739 EGQ458733:EGQ458739 EQM458733:EQM458739 FAI458733:FAI458739 FKE458733:FKE458739 FUA458733:FUA458739 GDW458733:GDW458739 GNS458733:GNS458739 GXO458733:GXO458739 HHK458733:HHK458739 HRG458733:HRG458739 IBC458733:IBC458739 IKY458733:IKY458739 IUU458733:IUU458739 JEQ458733:JEQ458739 JOM458733:JOM458739 JYI458733:JYI458739 KIE458733:KIE458739 KSA458733:KSA458739 LBW458733:LBW458739 LLS458733:LLS458739 LVO458733:LVO458739 MFK458733:MFK458739 MPG458733:MPG458739 MZC458733:MZC458739 NIY458733:NIY458739 NSU458733:NSU458739 OCQ458733:OCQ458739 OMM458733:OMM458739 OWI458733:OWI458739 PGE458733:PGE458739 PQA458733:PQA458739 PZW458733:PZW458739 QJS458733:QJS458739 QTO458733:QTO458739 RDK458733:RDK458739 RNG458733:RNG458739 RXC458733:RXC458739 SGY458733:SGY458739 SQU458733:SQU458739 TAQ458733:TAQ458739 TKM458733:TKM458739 TUI458733:TUI458739 UEE458733:UEE458739 UOA458733:UOA458739 UXW458733:UXW458739 VHS458733:VHS458739 VRO458733:VRO458739 WBK458733:WBK458739 WLG458733:WLG458739 WVC458733:WVC458739 H524269:H524275 IQ524269:IQ524275 SM524269:SM524275 ACI524269:ACI524275 AME524269:AME524275 AWA524269:AWA524275 BFW524269:BFW524275 BPS524269:BPS524275 BZO524269:BZO524275 CJK524269:CJK524275 CTG524269:CTG524275 DDC524269:DDC524275 DMY524269:DMY524275 DWU524269:DWU524275 EGQ524269:EGQ524275 EQM524269:EQM524275 FAI524269:FAI524275 FKE524269:FKE524275 FUA524269:FUA524275 GDW524269:GDW524275 GNS524269:GNS524275 GXO524269:GXO524275 HHK524269:HHK524275 HRG524269:HRG524275 IBC524269:IBC524275 IKY524269:IKY524275 IUU524269:IUU524275 JEQ524269:JEQ524275 JOM524269:JOM524275 JYI524269:JYI524275 KIE524269:KIE524275 KSA524269:KSA524275 LBW524269:LBW524275 LLS524269:LLS524275 LVO524269:LVO524275 MFK524269:MFK524275 MPG524269:MPG524275 MZC524269:MZC524275 NIY524269:NIY524275 NSU524269:NSU524275 OCQ524269:OCQ524275 OMM524269:OMM524275 OWI524269:OWI524275 PGE524269:PGE524275 PQA524269:PQA524275 PZW524269:PZW524275 QJS524269:QJS524275 QTO524269:QTO524275 RDK524269:RDK524275 RNG524269:RNG524275 RXC524269:RXC524275 SGY524269:SGY524275 SQU524269:SQU524275 TAQ524269:TAQ524275 TKM524269:TKM524275 TUI524269:TUI524275 UEE524269:UEE524275 UOA524269:UOA524275 UXW524269:UXW524275 VHS524269:VHS524275 VRO524269:VRO524275 WBK524269:WBK524275 WLG524269:WLG524275 WVC524269:WVC524275 H589805:H589811 IQ589805:IQ589811 SM589805:SM589811 ACI589805:ACI589811 AME589805:AME589811 AWA589805:AWA589811 BFW589805:BFW589811 BPS589805:BPS589811 BZO589805:BZO589811 CJK589805:CJK589811 CTG589805:CTG589811 DDC589805:DDC589811 DMY589805:DMY589811 DWU589805:DWU589811 EGQ589805:EGQ589811 EQM589805:EQM589811 FAI589805:FAI589811 FKE589805:FKE589811 FUA589805:FUA589811 GDW589805:GDW589811 GNS589805:GNS589811 GXO589805:GXO589811 HHK589805:HHK589811 HRG589805:HRG589811 IBC589805:IBC589811 IKY589805:IKY589811 IUU589805:IUU589811 JEQ589805:JEQ589811 JOM589805:JOM589811 JYI589805:JYI589811 KIE589805:KIE589811 KSA589805:KSA589811 LBW589805:LBW589811 LLS589805:LLS589811 LVO589805:LVO589811 MFK589805:MFK589811 MPG589805:MPG589811 MZC589805:MZC589811 NIY589805:NIY589811 NSU589805:NSU589811 OCQ589805:OCQ589811 OMM589805:OMM589811 OWI589805:OWI589811 PGE589805:PGE589811 PQA589805:PQA589811 PZW589805:PZW589811 QJS589805:QJS589811 QTO589805:QTO589811 RDK589805:RDK589811 RNG589805:RNG589811 RXC589805:RXC589811 SGY589805:SGY589811 SQU589805:SQU589811 TAQ589805:TAQ589811 TKM589805:TKM589811 TUI589805:TUI589811 UEE589805:UEE589811 UOA589805:UOA589811 UXW589805:UXW589811 VHS589805:VHS589811 VRO589805:VRO589811 WBK589805:WBK589811 WLG589805:WLG589811 WVC589805:WVC589811 H655341:H655347 IQ655341:IQ655347 SM655341:SM655347 ACI655341:ACI655347 AME655341:AME655347 AWA655341:AWA655347 BFW655341:BFW655347 BPS655341:BPS655347 BZO655341:BZO655347 CJK655341:CJK655347 CTG655341:CTG655347 DDC655341:DDC655347 DMY655341:DMY655347 DWU655341:DWU655347 EGQ655341:EGQ655347 EQM655341:EQM655347 FAI655341:FAI655347 FKE655341:FKE655347 FUA655341:FUA655347 GDW655341:GDW655347 GNS655341:GNS655347 GXO655341:GXO655347 HHK655341:HHK655347 HRG655341:HRG655347 IBC655341:IBC655347 IKY655341:IKY655347 IUU655341:IUU655347 JEQ655341:JEQ655347 JOM655341:JOM655347 JYI655341:JYI655347 KIE655341:KIE655347 KSA655341:KSA655347 LBW655341:LBW655347 LLS655341:LLS655347 LVO655341:LVO655347 MFK655341:MFK655347 MPG655341:MPG655347 MZC655341:MZC655347 NIY655341:NIY655347 NSU655341:NSU655347 OCQ655341:OCQ655347 OMM655341:OMM655347 OWI655341:OWI655347 PGE655341:PGE655347 PQA655341:PQA655347 PZW655341:PZW655347 QJS655341:QJS655347 QTO655341:QTO655347 RDK655341:RDK655347 RNG655341:RNG655347 RXC655341:RXC655347 SGY655341:SGY655347 SQU655341:SQU655347 TAQ655341:TAQ655347 TKM655341:TKM655347 TUI655341:TUI655347 UEE655341:UEE655347 UOA655341:UOA655347 UXW655341:UXW655347 VHS655341:VHS655347 VRO655341:VRO655347 WBK655341:WBK655347 WLG655341:WLG655347 WVC655341:WVC655347 H720877:H720883 IQ720877:IQ720883 SM720877:SM720883 ACI720877:ACI720883 AME720877:AME720883 AWA720877:AWA720883 BFW720877:BFW720883 BPS720877:BPS720883 BZO720877:BZO720883 CJK720877:CJK720883 CTG720877:CTG720883 DDC720877:DDC720883 DMY720877:DMY720883 DWU720877:DWU720883 EGQ720877:EGQ720883 EQM720877:EQM720883 FAI720877:FAI720883 FKE720877:FKE720883 FUA720877:FUA720883 GDW720877:GDW720883 GNS720877:GNS720883 GXO720877:GXO720883 HHK720877:HHK720883 HRG720877:HRG720883 IBC720877:IBC720883 IKY720877:IKY720883 IUU720877:IUU720883 JEQ720877:JEQ720883 JOM720877:JOM720883 JYI720877:JYI720883 KIE720877:KIE720883 KSA720877:KSA720883 LBW720877:LBW720883 LLS720877:LLS720883 LVO720877:LVO720883 MFK720877:MFK720883 MPG720877:MPG720883 MZC720877:MZC720883 NIY720877:NIY720883 NSU720877:NSU720883 OCQ720877:OCQ720883 OMM720877:OMM720883 OWI720877:OWI720883 PGE720877:PGE720883 PQA720877:PQA720883 PZW720877:PZW720883 QJS720877:QJS720883 QTO720877:QTO720883 RDK720877:RDK720883 RNG720877:RNG720883 RXC720877:RXC720883 SGY720877:SGY720883 SQU720877:SQU720883 TAQ720877:TAQ720883 TKM720877:TKM720883 TUI720877:TUI720883 UEE720877:UEE720883 UOA720877:UOA720883 UXW720877:UXW720883 VHS720877:VHS720883 VRO720877:VRO720883 WBK720877:WBK720883 WLG720877:WLG720883 WVC720877:WVC720883 H786413:H786419 IQ786413:IQ786419 SM786413:SM786419 ACI786413:ACI786419 AME786413:AME786419 AWA786413:AWA786419 BFW786413:BFW786419 BPS786413:BPS786419 BZO786413:BZO786419 CJK786413:CJK786419 CTG786413:CTG786419 DDC786413:DDC786419 DMY786413:DMY786419 DWU786413:DWU786419 EGQ786413:EGQ786419 EQM786413:EQM786419 FAI786413:FAI786419 FKE786413:FKE786419 FUA786413:FUA786419 GDW786413:GDW786419 GNS786413:GNS786419 GXO786413:GXO786419 HHK786413:HHK786419 HRG786413:HRG786419 IBC786413:IBC786419 IKY786413:IKY786419 IUU786413:IUU786419 JEQ786413:JEQ786419 JOM786413:JOM786419 JYI786413:JYI786419 KIE786413:KIE786419 KSA786413:KSA786419 LBW786413:LBW786419 LLS786413:LLS786419 LVO786413:LVO786419 MFK786413:MFK786419 MPG786413:MPG786419 MZC786413:MZC786419 NIY786413:NIY786419 NSU786413:NSU786419 OCQ786413:OCQ786419 OMM786413:OMM786419 OWI786413:OWI786419 PGE786413:PGE786419 PQA786413:PQA786419 PZW786413:PZW786419 QJS786413:QJS786419 QTO786413:QTO786419 RDK786413:RDK786419 RNG786413:RNG786419 RXC786413:RXC786419 SGY786413:SGY786419 SQU786413:SQU786419 TAQ786413:TAQ786419 TKM786413:TKM786419 TUI786413:TUI786419 UEE786413:UEE786419 UOA786413:UOA786419 UXW786413:UXW786419 VHS786413:VHS786419 VRO786413:VRO786419 WBK786413:WBK786419 WLG786413:WLG786419 WVC786413:WVC786419 H851949:H851955 IQ851949:IQ851955 SM851949:SM851955 ACI851949:ACI851955 AME851949:AME851955 AWA851949:AWA851955 BFW851949:BFW851955 BPS851949:BPS851955 BZO851949:BZO851955 CJK851949:CJK851955 CTG851949:CTG851955 DDC851949:DDC851955 DMY851949:DMY851955 DWU851949:DWU851955 EGQ851949:EGQ851955 EQM851949:EQM851955 FAI851949:FAI851955 FKE851949:FKE851955 FUA851949:FUA851955 GDW851949:GDW851955 GNS851949:GNS851955 GXO851949:GXO851955 HHK851949:HHK851955 HRG851949:HRG851955 IBC851949:IBC851955 IKY851949:IKY851955 IUU851949:IUU851955 JEQ851949:JEQ851955 JOM851949:JOM851955 JYI851949:JYI851955 KIE851949:KIE851955 KSA851949:KSA851955 LBW851949:LBW851955 LLS851949:LLS851955 LVO851949:LVO851955 MFK851949:MFK851955 MPG851949:MPG851955 MZC851949:MZC851955 NIY851949:NIY851955 NSU851949:NSU851955 OCQ851949:OCQ851955 OMM851949:OMM851955 OWI851949:OWI851955 PGE851949:PGE851955 PQA851949:PQA851955 PZW851949:PZW851955 QJS851949:QJS851955 QTO851949:QTO851955 RDK851949:RDK851955 RNG851949:RNG851955 RXC851949:RXC851955 SGY851949:SGY851955 SQU851949:SQU851955 TAQ851949:TAQ851955 TKM851949:TKM851955 TUI851949:TUI851955 UEE851949:UEE851955 UOA851949:UOA851955 UXW851949:UXW851955 VHS851949:VHS851955 VRO851949:VRO851955 WBK851949:WBK851955 WLG851949:WLG851955 WVC851949:WVC851955 H917485:H917491 IQ917485:IQ917491 SM917485:SM917491 ACI917485:ACI917491 AME917485:AME917491 AWA917485:AWA917491 BFW917485:BFW917491 BPS917485:BPS917491 BZO917485:BZO917491 CJK917485:CJK917491 CTG917485:CTG917491 DDC917485:DDC917491 DMY917485:DMY917491 DWU917485:DWU917491 EGQ917485:EGQ917491 EQM917485:EQM917491 FAI917485:FAI917491 FKE917485:FKE917491 FUA917485:FUA917491 GDW917485:GDW917491 GNS917485:GNS917491 GXO917485:GXO917491 HHK917485:HHK917491 HRG917485:HRG917491 IBC917485:IBC917491 IKY917485:IKY917491 IUU917485:IUU917491 JEQ917485:JEQ917491 JOM917485:JOM917491 JYI917485:JYI917491 KIE917485:KIE917491 KSA917485:KSA917491 LBW917485:LBW917491 LLS917485:LLS917491 LVO917485:LVO917491 MFK917485:MFK917491 MPG917485:MPG917491 MZC917485:MZC917491 NIY917485:NIY917491 NSU917485:NSU917491 OCQ917485:OCQ917491 OMM917485:OMM917491 OWI917485:OWI917491 PGE917485:PGE917491 PQA917485:PQA917491 PZW917485:PZW917491 QJS917485:QJS917491 QTO917485:QTO917491 RDK917485:RDK917491 RNG917485:RNG917491 RXC917485:RXC917491 SGY917485:SGY917491 SQU917485:SQU917491 TAQ917485:TAQ917491 TKM917485:TKM917491 TUI917485:TUI917491 UEE917485:UEE917491 UOA917485:UOA917491 UXW917485:UXW917491 VHS917485:VHS917491 VRO917485:VRO917491 WBK917485:WBK917491 WLG917485:WLG917491 WVC917485:WVC917491 H983021:H983027 IQ983021:IQ983027 SM983021:SM983027 ACI983021:ACI983027 AME983021:AME983027 AWA983021:AWA983027 BFW983021:BFW983027 BPS983021:BPS983027 BZO983021:BZO983027 CJK983021:CJK983027 CTG983021:CTG983027 DDC983021:DDC983027 DMY983021:DMY983027 DWU983021:DWU983027 EGQ983021:EGQ983027 EQM983021:EQM983027 FAI983021:FAI983027 FKE983021:FKE983027 FUA983021:FUA983027 GDW983021:GDW983027 GNS983021:GNS983027 GXO983021:GXO983027 HHK983021:HHK983027 HRG983021:HRG983027 IBC983021:IBC983027 IKY983021:IKY983027 IUU983021:IUU983027 JEQ983021:JEQ983027 JOM983021:JOM983027 JYI983021:JYI983027 KIE983021:KIE983027 KSA983021:KSA983027 LBW983021:LBW983027 LLS983021:LLS983027 LVO983021:LVO983027 MFK983021:MFK983027 MPG983021:MPG983027 MZC983021:MZC983027 NIY983021:NIY983027 NSU983021:NSU983027 OCQ983021:OCQ983027 OMM983021:OMM983027 OWI983021:OWI983027 PGE983021:PGE983027 PQA983021:PQA983027 PZW983021:PZW983027 QJS983021:QJS983027 QTO983021:QTO983027 RDK983021:RDK983027 RNG983021:RNG983027 RXC983021:RXC983027 SGY983021:SGY983027 SQU983021:SQU983027 TAQ983021:TAQ983027 TKM983021:TKM983027 TUI983021:TUI983027 UEE983021:UEE983027 UOA983021:UOA983027 UXW983021:UXW983027 VHS983021:VHS983027 VRO983021:VRO983027 WBK983021:WBK983027 WLG983021:WLG983027 WVC983021:WVC983027" xr:uid="{00000000-0002-0000-0400-000006000000}">
      <formula1>"松涛館系,和道系,剛柔系,糸東系,その他"</formula1>
    </dataValidation>
    <dataValidation type="list" allowBlank="1" showInputMessage="1" showErrorMessage="1" sqref="IU1:IU5 SQ1:SQ5 ACM1:ACM5 AMI1:AMI5 AWE1:AWE5 BGA1:BGA5 BPW1:BPW5 BZS1:BZS5 CJO1:CJO5 CTK1:CTK5 DDG1:DDG5 DNC1:DNC5 DWY1:DWY5 EGU1:EGU5 EQQ1:EQQ5 FAM1:FAM5 FKI1:FKI5 FUE1:FUE5 GEA1:GEA5 GNW1:GNW5 GXS1:GXS5 HHO1:HHO5 HRK1:HRK5 IBG1:IBG5 ILC1:ILC5 IUY1:IUY5 JEU1:JEU5 JOQ1:JOQ5 JYM1:JYM5 KII1:KII5 KSE1:KSE5 LCA1:LCA5 LLW1:LLW5 LVS1:LVS5 MFO1:MFO5 MPK1:MPK5 MZG1:MZG5 NJC1:NJC5 NSY1:NSY5 OCU1:OCU5 OMQ1:OMQ5 OWM1:OWM5 PGI1:PGI5 PQE1:PQE5 QAA1:QAA5 QJW1:QJW5 QTS1:QTS5 RDO1:RDO5 RNK1:RNK5 RXG1:RXG5 SHC1:SHC5 SQY1:SQY5 TAU1:TAU5 TKQ1:TKQ5 TUM1:TUM5 UEI1:UEI5 UOE1:UOE5 UYA1:UYA5 VHW1:VHW5 VRS1:VRS5 WBO1:WBO5 WLK1:WLK5 WVG1:WVG5 IV65474 SR65474 ACN65474 AMJ65474 AWF65474 BGB65474 BPX65474 BZT65474 CJP65474 CTL65474 DDH65474 DND65474 DWZ65474 EGV65474 EQR65474 FAN65474 FKJ65474 FUF65474 GEB65474 GNX65474 GXT65474 HHP65474 HRL65474 IBH65474 ILD65474 IUZ65474 JEV65474 JOR65474 JYN65474 KIJ65474 KSF65474 LCB65474 LLX65474 LVT65474 MFP65474 MPL65474 MZH65474 NJD65474 NSZ65474 OCV65474 OMR65474 OWN65474 PGJ65474 PQF65474 QAB65474 QJX65474 QTT65474 RDP65474 RNL65474 RXH65474 SHD65474 SQZ65474 TAV65474 TKR65474 TUN65474 UEJ65474 UOF65474 UYB65474 VHX65474 VRT65474 WBP65474 WLL65474 WVH65474 IV131010 SR131010 ACN131010 AMJ131010 AWF131010 BGB131010 BPX131010 BZT131010 CJP131010 CTL131010 DDH131010 DND131010 DWZ131010 EGV131010 EQR131010 FAN131010 FKJ131010 FUF131010 GEB131010 GNX131010 GXT131010 HHP131010 HRL131010 IBH131010 ILD131010 IUZ131010 JEV131010 JOR131010 JYN131010 KIJ131010 KSF131010 LCB131010 LLX131010 LVT131010 MFP131010 MPL131010 MZH131010 NJD131010 NSZ131010 OCV131010 OMR131010 OWN131010 PGJ131010 PQF131010 QAB131010 QJX131010 QTT131010 RDP131010 RNL131010 RXH131010 SHD131010 SQZ131010 TAV131010 TKR131010 TUN131010 UEJ131010 UOF131010 UYB131010 VHX131010 VRT131010 WBP131010 WLL131010 WVH131010 IV196546 SR196546 ACN196546 AMJ196546 AWF196546 BGB196546 BPX196546 BZT196546 CJP196546 CTL196546 DDH196546 DND196546 DWZ196546 EGV196546 EQR196546 FAN196546 FKJ196546 FUF196546 GEB196546 GNX196546 GXT196546 HHP196546 HRL196546 IBH196546 ILD196546 IUZ196546 JEV196546 JOR196546 JYN196546 KIJ196546 KSF196546 LCB196546 LLX196546 LVT196546 MFP196546 MPL196546 MZH196546 NJD196546 NSZ196546 OCV196546 OMR196546 OWN196546 PGJ196546 PQF196546 QAB196546 QJX196546 QTT196546 RDP196546 RNL196546 RXH196546 SHD196546 SQZ196546 TAV196546 TKR196546 TUN196546 UEJ196546 UOF196546 UYB196546 VHX196546 VRT196546 WBP196546 WLL196546 WVH196546 IV262082 SR262082 ACN262082 AMJ262082 AWF262082 BGB262082 BPX262082 BZT262082 CJP262082 CTL262082 DDH262082 DND262082 DWZ262082 EGV262082 EQR262082 FAN262082 FKJ262082 FUF262082 GEB262082 GNX262082 GXT262082 HHP262082 HRL262082 IBH262082 ILD262082 IUZ262082 JEV262082 JOR262082 JYN262082 KIJ262082 KSF262082 LCB262082 LLX262082 LVT262082 MFP262082 MPL262082 MZH262082 NJD262082 NSZ262082 OCV262082 OMR262082 OWN262082 PGJ262082 PQF262082 QAB262082 QJX262082 QTT262082 RDP262082 RNL262082 RXH262082 SHD262082 SQZ262082 TAV262082 TKR262082 TUN262082 UEJ262082 UOF262082 UYB262082 VHX262082 VRT262082 WBP262082 WLL262082 WVH262082 IV327618 SR327618 ACN327618 AMJ327618 AWF327618 BGB327618 BPX327618 BZT327618 CJP327618 CTL327618 DDH327618 DND327618 DWZ327618 EGV327618 EQR327618 FAN327618 FKJ327618 FUF327618 GEB327618 GNX327618 GXT327618 HHP327618 HRL327618 IBH327618 ILD327618 IUZ327618 JEV327618 JOR327618 JYN327618 KIJ327618 KSF327618 LCB327618 LLX327618 LVT327618 MFP327618 MPL327618 MZH327618 NJD327618 NSZ327618 OCV327618 OMR327618 OWN327618 PGJ327618 PQF327618 QAB327618 QJX327618 QTT327618 RDP327618 RNL327618 RXH327618 SHD327618 SQZ327618 TAV327618 TKR327618 TUN327618 UEJ327618 UOF327618 UYB327618 VHX327618 VRT327618 WBP327618 WLL327618 WVH327618 IV393154 SR393154 ACN393154 AMJ393154 AWF393154 BGB393154 BPX393154 BZT393154 CJP393154 CTL393154 DDH393154 DND393154 DWZ393154 EGV393154 EQR393154 FAN393154 FKJ393154 FUF393154 GEB393154 GNX393154 GXT393154 HHP393154 HRL393154 IBH393154 ILD393154 IUZ393154 JEV393154 JOR393154 JYN393154 KIJ393154 KSF393154 LCB393154 LLX393154 LVT393154 MFP393154 MPL393154 MZH393154 NJD393154 NSZ393154 OCV393154 OMR393154 OWN393154 PGJ393154 PQF393154 QAB393154 QJX393154 QTT393154 RDP393154 RNL393154 RXH393154 SHD393154 SQZ393154 TAV393154 TKR393154 TUN393154 UEJ393154 UOF393154 UYB393154 VHX393154 VRT393154 WBP393154 WLL393154 WVH393154 IV458690 SR458690 ACN458690 AMJ458690 AWF458690 BGB458690 BPX458690 BZT458690 CJP458690 CTL458690 DDH458690 DND458690 DWZ458690 EGV458690 EQR458690 FAN458690 FKJ458690 FUF458690 GEB458690 GNX458690 GXT458690 HHP458690 HRL458690 IBH458690 ILD458690 IUZ458690 JEV458690 JOR458690 JYN458690 KIJ458690 KSF458690 LCB458690 LLX458690 LVT458690 MFP458690 MPL458690 MZH458690 NJD458690 NSZ458690 OCV458690 OMR458690 OWN458690 PGJ458690 PQF458690 QAB458690 QJX458690 QTT458690 RDP458690 RNL458690 RXH458690 SHD458690 SQZ458690 TAV458690 TKR458690 TUN458690 UEJ458690 UOF458690 UYB458690 VHX458690 VRT458690 WBP458690 WLL458690 WVH458690 IV524226 SR524226 ACN524226 AMJ524226 AWF524226 BGB524226 BPX524226 BZT524226 CJP524226 CTL524226 DDH524226 DND524226 DWZ524226 EGV524226 EQR524226 FAN524226 FKJ524226 FUF524226 GEB524226 GNX524226 GXT524226 HHP524226 HRL524226 IBH524226 ILD524226 IUZ524226 JEV524226 JOR524226 JYN524226 KIJ524226 KSF524226 LCB524226 LLX524226 LVT524226 MFP524226 MPL524226 MZH524226 NJD524226 NSZ524226 OCV524226 OMR524226 OWN524226 PGJ524226 PQF524226 QAB524226 QJX524226 QTT524226 RDP524226 RNL524226 RXH524226 SHD524226 SQZ524226 TAV524226 TKR524226 TUN524226 UEJ524226 UOF524226 UYB524226 VHX524226 VRT524226 WBP524226 WLL524226 WVH524226 IV589762 SR589762 ACN589762 AMJ589762 AWF589762 BGB589762 BPX589762 BZT589762 CJP589762 CTL589762 DDH589762 DND589762 DWZ589762 EGV589762 EQR589762 FAN589762 FKJ589762 FUF589762 GEB589762 GNX589762 GXT589762 HHP589762 HRL589762 IBH589762 ILD589762 IUZ589762 JEV589762 JOR589762 JYN589762 KIJ589762 KSF589762 LCB589762 LLX589762 LVT589762 MFP589762 MPL589762 MZH589762 NJD589762 NSZ589762 OCV589762 OMR589762 OWN589762 PGJ589762 PQF589762 QAB589762 QJX589762 QTT589762 RDP589762 RNL589762 RXH589762 SHD589762 SQZ589762 TAV589762 TKR589762 TUN589762 UEJ589762 UOF589762 UYB589762 VHX589762 VRT589762 WBP589762 WLL589762 WVH589762 IV655298 SR655298 ACN655298 AMJ655298 AWF655298 BGB655298 BPX655298 BZT655298 CJP655298 CTL655298 DDH655298 DND655298 DWZ655298 EGV655298 EQR655298 FAN655298 FKJ655298 FUF655298 GEB655298 GNX655298 GXT655298 HHP655298 HRL655298 IBH655298 ILD655298 IUZ655298 JEV655298 JOR655298 JYN655298 KIJ655298 KSF655298 LCB655298 LLX655298 LVT655298 MFP655298 MPL655298 MZH655298 NJD655298 NSZ655298 OCV655298 OMR655298 OWN655298 PGJ655298 PQF655298 QAB655298 QJX655298 QTT655298 RDP655298 RNL655298 RXH655298 SHD655298 SQZ655298 TAV655298 TKR655298 TUN655298 UEJ655298 UOF655298 UYB655298 VHX655298 VRT655298 WBP655298 WLL655298 WVH655298 IV720834 SR720834 ACN720834 AMJ720834 AWF720834 BGB720834 BPX720834 BZT720834 CJP720834 CTL720834 DDH720834 DND720834 DWZ720834 EGV720834 EQR720834 FAN720834 FKJ720834 FUF720834 GEB720834 GNX720834 GXT720834 HHP720834 HRL720834 IBH720834 ILD720834 IUZ720834 JEV720834 JOR720834 JYN720834 KIJ720834 KSF720834 LCB720834 LLX720834 LVT720834 MFP720834 MPL720834 MZH720834 NJD720834 NSZ720834 OCV720834 OMR720834 OWN720834 PGJ720834 PQF720834 QAB720834 QJX720834 QTT720834 RDP720834 RNL720834 RXH720834 SHD720834 SQZ720834 TAV720834 TKR720834 TUN720834 UEJ720834 UOF720834 UYB720834 VHX720834 VRT720834 WBP720834 WLL720834 WVH720834 IV786370 SR786370 ACN786370 AMJ786370 AWF786370 BGB786370 BPX786370 BZT786370 CJP786370 CTL786370 DDH786370 DND786370 DWZ786370 EGV786370 EQR786370 FAN786370 FKJ786370 FUF786370 GEB786370 GNX786370 GXT786370 HHP786370 HRL786370 IBH786370 ILD786370 IUZ786370 JEV786370 JOR786370 JYN786370 KIJ786370 KSF786370 LCB786370 LLX786370 LVT786370 MFP786370 MPL786370 MZH786370 NJD786370 NSZ786370 OCV786370 OMR786370 OWN786370 PGJ786370 PQF786370 QAB786370 QJX786370 QTT786370 RDP786370 RNL786370 RXH786370 SHD786370 SQZ786370 TAV786370 TKR786370 TUN786370 UEJ786370 UOF786370 UYB786370 VHX786370 VRT786370 WBP786370 WLL786370 WVH786370 IV851906 SR851906 ACN851906 AMJ851906 AWF851906 BGB851906 BPX851906 BZT851906 CJP851906 CTL851906 DDH851906 DND851906 DWZ851906 EGV851906 EQR851906 FAN851906 FKJ851906 FUF851906 GEB851906 GNX851906 GXT851906 HHP851906 HRL851906 IBH851906 ILD851906 IUZ851906 JEV851906 JOR851906 JYN851906 KIJ851906 KSF851906 LCB851906 LLX851906 LVT851906 MFP851906 MPL851906 MZH851906 NJD851906 NSZ851906 OCV851906 OMR851906 OWN851906 PGJ851906 PQF851906 QAB851906 QJX851906 QTT851906 RDP851906 RNL851906 RXH851906 SHD851906 SQZ851906 TAV851906 TKR851906 TUN851906 UEJ851906 UOF851906 UYB851906 VHX851906 VRT851906 WBP851906 WLL851906 WVH851906 IV917442 SR917442 ACN917442 AMJ917442 AWF917442 BGB917442 BPX917442 BZT917442 CJP917442 CTL917442 DDH917442 DND917442 DWZ917442 EGV917442 EQR917442 FAN917442 FKJ917442 FUF917442 GEB917442 GNX917442 GXT917442 HHP917442 HRL917442 IBH917442 ILD917442 IUZ917442 JEV917442 JOR917442 JYN917442 KIJ917442 KSF917442 LCB917442 LLX917442 LVT917442 MFP917442 MPL917442 MZH917442 NJD917442 NSZ917442 OCV917442 OMR917442 OWN917442 PGJ917442 PQF917442 QAB917442 QJX917442 QTT917442 RDP917442 RNL917442 RXH917442 SHD917442 SQZ917442 TAV917442 TKR917442 TUN917442 UEJ917442 UOF917442 UYB917442 VHX917442 VRT917442 WBP917442 WLL917442 WVH917442 IV982978 SR982978 ACN982978 AMJ982978 AWF982978 BGB982978 BPX982978 BZT982978 CJP982978 CTL982978 DDH982978 DND982978 DWZ982978 EGV982978 EQR982978 FAN982978 FKJ982978 FUF982978 GEB982978 GNX982978 GXT982978 HHP982978 HRL982978 IBH982978 ILD982978 IUZ982978 JEV982978 JOR982978 JYN982978 KIJ982978 KSF982978 LCB982978 LLX982978 LVT982978 MFP982978 MPL982978 MZH982978 NJD982978 NSZ982978 OCV982978 OMR982978 OWN982978 PGJ982978 PQF982978 QAB982978 QJX982978 QTT982978 RDP982978 RNL982978 RXH982978 SHD982978 SQZ982978 TAV982978 TKR982978 TUN982978 UEJ982978 UOF982978 UYB982978 VHX982978 VRT982978 WBP982978 WLL982978 WVH982978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WLL983029 WVH983029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WVH983075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xr:uid="{00000000-0002-0000-0400-000007000000}">
      <formula1>"１,２"</formula1>
    </dataValidation>
    <dataValidation type="list" allowBlank="1" showInputMessage="1" showErrorMessage="1" sqref="IS65503:IS65512 SO65503:SO65512 ACK65503:ACK65512 AMG65503:AMG65512 AWC65503:AWC65512 BFY65503:BFY65512 BPU65503:BPU65512 BZQ65503:BZQ65512 CJM65503:CJM65512 CTI65503:CTI65512 DDE65503:DDE65512 DNA65503:DNA65512 DWW65503:DWW65512 EGS65503:EGS65512 EQO65503:EQO65512 FAK65503:FAK65512 FKG65503:FKG65512 FUC65503:FUC65512 GDY65503:GDY65512 GNU65503:GNU65512 GXQ65503:GXQ65512 HHM65503:HHM65512 HRI65503:HRI65512 IBE65503:IBE65512 ILA65503:ILA65512 IUW65503:IUW65512 JES65503:JES65512 JOO65503:JOO65512 JYK65503:JYK65512 KIG65503:KIG65512 KSC65503:KSC65512 LBY65503:LBY65512 LLU65503:LLU65512 LVQ65503:LVQ65512 MFM65503:MFM65512 MPI65503:MPI65512 MZE65503:MZE65512 NJA65503:NJA65512 NSW65503:NSW65512 OCS65503:OCS65512 OMO65503:OMO65512 OWK65503:OWK65512 PGG65503:PGG65512 PQC65503:PQC65512 PZY65503:PZY65512 QJU65503:QJU65512 QTQ65503:QTQ65512 RDM65503:RDM65512 RNI65503:RNI65512 RXE65503:RXE65512 SHA65503:SHA65512 SQW65503:SQW65512 TAS65503:TAS65512 TKO65503:TKO65512 TUK65503:TUK65512 UEG65503:UEG65512 UOC65503:UOC65512 UXY65503:UXY65512 VHU65503:VHU65512 VRQ65503:VRQ65512 WBM65503:WBM65512 WLI65503:WLI65512 WVE65503:WVE65512 IS131039:IS131048 SO131039:SO131048 ACK131039:ACK131048 AMG131039:AMG131048 AWC131039:AWC131048 BFY131039:BFY131048 BPU131039:BPU131048 BZQ131039:BZQ131048 CJM131039:CJM131048 CTI131039:CTI131048 DDE131039:DDE131048 DNA131039:DNA131048 DWW131039:DWW131048 EGS131039:EGS131048 EQO131039:EQO131048 FAK131039:FAK131048 FKG131039:FKG131048 FUC131039:FUC131048 GDY131039:GDY131048 GNU131039:GNU131048 GXQ131039:GXQ131048 HHM131039:HHM131048 HRI131039:HRI131048 IBE131039:IBE131048 ILA131039:ILA131048 IUW131039:IUW131048 JES131039:JES131048 JOO131039:JOO131048 JYK131039:JYK131048 KIG131039:KIG131048 KSC131039:KSC131048 LBY131039:LBY131048 LLU131039:LLU131048 LVQ131039:LVQ131048 MFM131039:MFM131048 MPI131039:MPI131048 MZE131039:MZE131048 NJA131039:NJA131048 NSW131039:NSW131048 OCS131039:OCS131048 OMO131039:OMO131048 OWK131039:OWK131048 PGG131039:PGG131048 PQC131039:PQC131048 PZY131039:PZY131048 QJU131039:QJU131048 QTQ131039:QTQ131048 RDM131039:RDM131048 RNI131039:RNI131048 RXE131039:RXE131048 SHA131039:SHA131048 SQW131039:SQW131048 TAS131039:TAS131048 TKO131039:TKO131048 TUK131039:TUK131048 UEG131039:UEG131048 UOC131039:UOC131048 UXY131039:UXY131048 VHU131039:VHU131048 VRQ131039:VRQ131048 WBM131039:WBM131048 WLI131039:WLI131048 WVE131039:WVE131048 IS196575:IS196584 SO196575:SO196584 ACK196575:ACK196584 AMG196575:AMG196584 AWC196575:AWC196584 BFY196575:BFY196584 BPU196575:BPU196584 BZQ196575:BZQ196584 CJM196575:CJM196584 CTI196575:CTI196584 DDE196575:DDE196584 DNA196575:DNA196584 DWW196575:DWW196584 EGS196575:EGS196584 EQO196575:EQO196584 FAK196575:FAK196584 FKG196575:FKG196584 FUC196575:FUC196584 GDY196575:GDY196584 GNU196575:GNU196584 GXQ196575:GXQ196584 HHM196575:HHM196584 HRI196575:HRI196584 IBE196575:IBE196584 ILA196575:ILA196584 IUW196575:IUW196584 JES196575:JES196584 JOO196575:JOO196584 JYK196575:JYK196584 KIG196575:KIG196584 KSC196575:KSC196584 LBY196575:LBY196584 LLU196575:LLU196584 LVQ196575:LVQ196584 MFM196575:MFM196584 MPI196575:MPI196584 MZE196575:MZE196584 NJA196575:NJA196584 NSW196575:NSW196584 OCS196575:OCS196584 OMO196575:OMO196584 OWK196575:OWK196584 PGG196575:PGG196584 PQC196575:PQC196584 PZY196575:PZY196584 QJU196575:QJU196584 QTQ196575:QTQ196584 RDM196575:RDM196584 RNI196575:RNI196584 RXE196575:RXE196584 SHA196575:SHA196584 SQW196575:SQW196584 TAS196575:TAS196584 TKO196575:TKO196584 TUK196575:TUK196584 UEG196575:UEG196584 UOC196575:UOC196584 UXY196575:UXY196584 VHU196575:VHU196584 VRQ196575:VRQ196584 WBM196575:WBM196584 WLI196575:WLI196584 WVE196575:WVE196584 IS262111:IS262120 SO262111:SO262120 ACK262111:ACK262120 AMG262111:AMG262120 AWC262111:AWC262120 BFY262111:BFY262120 BPU262111:BPU262120 BZQ262111:BZQ262120 CJM262111:CJM262120 CTI262111:CTI262120 DDE262111:DDE262120 DNA262111:DNA262120 DWW262111:DWW262120 EGS262111:EGS262120 EQO262111:EQO262120 FAK262111:FAK262120 FKG262111:FKG262120 FUC262111:FUC262120 GDY262111:GDY262120 GNU262111:GNU262120 GXQ262111:GXQ262120 HHM262111:HHM262120 HRI262111:HRI262120 IBE262111:IBE262120 ILA262111:ILA262120 IUW262111:IUW262120 JES262111:JES262120 JOO262111:JOO262120 JYK262111:JYK262120 KIG262111:KIG262120 KSC262111:KSC262120 LBY262111:LBY262120 LLU262111:LLU262120 LVQ262111:LVQ262120 MFM262111:MFM262120 MPI262111:MPI262120 MZE262111:MZE262120 NJA262111:NJA262120 NSW262111:NSW262120 OCS262111:OCS262120 OMO262111:OMO262120 OWK262111:OWK262120 PGG262111:PGG262120 PQC262111:PQC262120 PZY262111:PZY262120 QJU262111:QJU262120 QTQ262111:QTQ262120 RDM262111:RDM262120 RNI262111:RNI262120 RXE262111:RXE262120 SHA262111:SHA262120 SQW262111:SQW262120 TAS262111:TAS262120 TKO262111:TKO262120 TUK262111:TUK262120 UEG262111:UEG262120 UOC262111:UOC262120 UXY262111:UXY262120 VHU262111:VHU262120 VRQ262111:VRQ262120 WBM262111:WBM262120 WLI262111:WLI262120 WVE262111:WVE262120 IS327647:IS327656 SO327647:SO327656 ACK327647:ACK327656 AMG327647:AMG327656 AWC327647:AWC327656 BFY327647:BFY327656 BPU327647:BPU327656 BZQ327647:BZQ327656 CJM327647:CJM327656 CTI327647:CTI327656 DDE327647:DDE327656 DNA327647:DNA327656 DWW327647:DWW327656 EGS327647:EGS327656 EQO327647:EQO327656 FAK327647:FAK327656 FKG327647:FKG327656 FUC327647:FUC327656 GDY327647:GDY327656 GNU327647:GNU327656 GXQ327647:GXQ327656 HHM327647:HHM327656 HRI327647:HRI327656 IBE327647:IBE327656 ILA327647:ILA327656 IUW327647:IUW327656 JES327647:JES327656 JOO327647:JOO327656 JYK327647:JYK327656 KIG327647:KIG327656 KSC327647:KSC327656 LBY327647:LBY327656 LLU327647:LLU327656 LVQ327647:LVQ327656 MFM327647:MFM327656 MPI327647:MPI327656 MZE327647:MZE327656 NJA327647:NJA327656 NSW327647:NSW327656 OCS327647:OCS327656 OMO327647:OMO327656 OWK327647:OWK327656 PGG327647:PGG327656 PQC327647:PQC327656 PZY327647:PZY327656 QJU327647:QJU327656 QTQ327647:QTQ327656 RDM327647:RDM327656 RNI327647:RNI327656 RXE327647:RXE327656 SHA327647:SHA327656 SQW327647:SQW327656 TAS327647:TAS327656 TKO327647:TKO327656 TUK327647:TUK327656 UEG327647:UEG327656 UOC327647:UOC327656 UXY327647:UXY327656 VHU327647:VHU327656 VRQ327647:VRQ327656 WBM327647:WBM327656 WLI327647:WLI327656 WVE327647:WVE327656 IS393183:IS393192 SO393183:SO393192 ACK393183:ACK393192 AMG393183:AMG393192 AWC393183:AWC393192 BFY393183:BFY393192 BPU393183:BPU393192 BZQ393183:BZQ393192 CJM393183:CJM393192 CTI393183:CTI393192 DDE393183:DDE393192 DNA393183:DNA393192 DWW393183:DWW393192 EGS393183:EGS393192 EQO393183:EQO393192 FAK393183:FAK393192 FKG393183:FKG393192 FUC393183:FUC393192 GDY393183:GDY393192 GNU393183:GNU393192 GXQ393183:GXQ393192 HHM393183:HHM393192 HRI393183:HRI393192 IBE393183:IBE393192 ILA393183:ILA393192 IUW393183:IUW393192 JES393183:JES393192 JOO393183:JOO393192 JYK393183:JYK393192 KIG393183:KIG393192 KSC393183:KSC393192 LBY393183:LBY393192 LLU393183:LLU393192 LVQ393183:LVQ393192 MFM393183:MFM393192 MPI393183:MPI393192 MZE393183:MZE393192 NJA393183:NJA393192 NSW393183:NSW393192 OCS393183:OCS393192 OMO393183:OMO393192 OWK393183:OWK393192 PGG393183:PGG393192 PQC393183:PQC393192 PZY393183:PZY393192 QJU393183:QJU393192 QTQ393183:QTQ393192 RDM393183:RDM393192 RNI393183:RNI393192 RXE393183:RXE393192 SHA393183:SHA393192 SQW393183:SQW393192 TAS393183:TAS393192 TKO393183:TKO393192 TUK393183:TUK393192 UEG393183:UEG393192 UOC393183:UOC393192 UXY393183:UXY393192 VHU393183:VHU393192 VRQ393183:VRQ393192 WBM393183:WBM393192 WLI393183:WLI393192 WVE393183:WVE393192 IS458719:IS458728 SO458719:SO458728 ACK458719:ACK458728 AMG458719:AMG458728 AWC458719:AWC458728 BFY458719:BFY458728 BPU458719:BPU458728 BZQ458719:BZQ458728 CJM458719:CJM458728 CTI458719:CTI458728 DDE458719:DDE458728 DNA458719:DNA458728 DWW458719:DWW458728 EGS458719:EGS458728 EQO458719:EQO458728 FAK458719:FAK458728 FKG458719:FKG458728 FUC458719:FUC458728 GDY458719:GDY458728 GNU458719:GNU458728 GXQ458719:GXQ458728 HHM458719:HHM458728 HRI458719:HRI458728 IBE458719:IBE458728 ILA458719:ILA458728 IUW458719:IUW458728 JES458719:JES458728 JOO458719:JOO458728 JYK458719:JYK458728 KIG458719:KIG458728 KSC458719:KSC458728 LBY458719:LBY458728 LLU458719:LLU458728 LVQ458719:LVQ458728 MFM458719:MFM458728 MPI458719:MPI458728 MZE458719:MZE458728 NJA458719:NJA458728 NSW458719:NSW458728 OCS458719:OCS458728 OMO458719:OMO458728 OWK458719:OWK458728 PGG458719:PGG458728 PQC458719:PQC458728 PZY458719:PZY458728 QJU458719:QJU458728 QTQ458719:QTQ458728 RDM458719:RDM458728 RNI458719:RNI458728 RXE458719:RXE458728 SHA458719:SHA458728 SQW458719:SQW458728 TAS458719:TAS458728 TKO458719:TKO458728 TUK458719:TUK458728 UEG458719:UEG458728 UOC458719:UOC458728 UXY458719:UXY458728 VHU458719:VHU458728 VRQ458719:VRQ458728 WBM458719:WBM458728 WLI458719:WLI458728 WVE458719:WVE458728 IS524255:IS524264 SO524255:SO524264 ACK524255:ACK524264 AMG524255:AMG524264 AWC524255:AWC524264 BFY524255:BFY524264 BPU524255:BPU524264 BZQ524255:BZQ524264 CJM524255:CJM524264 CTI524255:CTI524264 DDE524255:DDE524264 DNA524255:DNA524264 DWW524255:DWW524264 EGS524255:EGS524264 EQO524255:EQO524264 FAK524255:FAK524264 FKG524255:FKG524264 FUC524255:FUC524264 GDY524255:GDY524264 GNU524255:GNU524264 GXQ524255:GXQ524264 HHM524255:HHM524264 HRI524255:HRI524264 IBE524255:IBE524264 ILA524255:ILA524264 IUW524255:IUW524264 JES524255:JES524264 JOO524255:JOO524264 JYK524255:JYK524264 KIG524255:KIG524264 KSC524255:KSC524264 LBY524255:LBY524264 LLU524255:LLU524264 LVQ524255:LVQ524264 MFM524255:MFM524264 MPI524255:MPI524264 MZE524255:MZE524264 NJA524255:NJA524264 NSW524255:NSW524264 OCS524255:OCS524264 OMO524255:OMO524264 OWK524255:OWK524264 PGG524255:PGG524264 PQC524255:PQC524264 PZY524255:PZY524264 QJU524255:QJU524264 QTQ524255:QTQ524264 RDM524255:RDM524264 RNI524255:RNI524264 RXE524255:RXE524264 SHA524255:SHA524264 SQW524255:SQW524264 TAS524255:TAS524264 TKO524255:TKO524264 TUK524255:TUK524264 UEG524255:UEG524264 UOC524255:UOC524264 UXY524255:UXY524264 VHU524255:VHU524264 VRQ524255:VRQ524264 WBM524255:WBM524264 WLI524255:WLI524264 WVE524255:WVE524264 IS589791:IS589800 SO589791:SO589800 ACK589791:ACK589800 AMG589791:AMG589800 AWC589791:AWC589800 BFY589791:BFY589800 BPU589791:BPU589800 BZQ589791:BZQ589800 CJM589791:CJM589800 CTI589791:CTI589800 DDE589791:DDE589800 DNA589791:DNA589800 DWW589791:DWW589800 EGS589791:EGS589800 EQO589791:EQO589800 FAK589791:FAK589800 FKG589791:FKG589800 FUC589791:FUC589800 GDY589791:GDY589800 GNU589791:GNU589800 GXQ589791:GXQ589800 HHM589791:HHM589800 HRI589791:HRI589800 IBE589791:IBE589800 ILA589791:ILA589800 IUW589791:IUW589800 JES589791:JES589800 JOO589791:JOO589800 JYK589791:JYK589800 KIG589791:KIG589800 KSC589791:KSC589800 LBY589791:LBY589800 LLU589791:LLU589800 LVQ589791:LVQ589800 MFM589791:MFM589800 MPI589791:MPI589800 MZE589791:MZE589800 NJA589791:NJA589800 NSW589791:NSW589800 OCS589791:OCS589800 OMO589791:OMO589800 OWK589791:OWK589800 PGG589791:PGG589800 PQC589791:PQC589800 PZY589791:PZY589800 QJU589791:QJU589800 QTQ589791:QTQ589800 RDM589791:RDM589800 RNI589791:RNI589800 RXE589791:RXE589800 SHA589791:SHA589800 SQW589791:SQW589800 TAS589791:TAS589800 TKO589791:TKO589800 TUK589791:TUK589800 UEG589791:UEG589800 UOC589791:UOC589800 UXY589791:UXY589800 VHU589791:VHU589800 VRQ589791:VRQ589800 WBM589791:WBM589800 WLI589791:WLI589800 WVE589791:WVE589800 IS655327:IS655336 SO655327:SO655336 ACK655327:ACK655336 AMG655327:AMG655336 AWC655327:AWC655336 BFY655327:BFY655336 BPU655327:BPU655336 BZQ655327:BZQ655336 CJM655327:CJM655336 CTI655327:CTI655336 DDE655327:DDE655336 DNA655327:DNA655336 DWW655327:DWW655336 EGS655327:EGS655336 EQO655327:EQO655336 FAK655327:FAK655336 FKG655327:FKG655336 FUC655327:FUC655336 GDY655327:GDY655336 GNU655327:GNU655336 GXQ655327:GXQ655336 HHM655327:HHM655336 HRI655327:HRI655336 IBE655327:IBE655336 ILA655327:ILA655336 IUW655327:IUW655336 JES655327:JES655336 JOO655327:JOO655336 JYK655327:JYK655336 KIG655327:KIG655336 KSC655327:KSC655336 LBY655327:LBY655336 LLU655327:LLU655336 LVQ655327:LVQ655336 MFM655327:MFM655336 MPI655327:MPI655336 MZE655327:MZE655336 NJA655327:NJA655336 NSW655327:NSW655336 OCS655327:OCS655336 OMO655327:OMO655336 OWK655327:OWK655336 PGG655327:PGG655336 PQC655327:PQC655336 PZY655327:PZY655336 QJU655327:QJU655336 QTQ655327:QTQ655336 RDM655327:RDM655336 RNI655327:RNI655336 RXE655327:RXE655336 SHA655327:SHA655336 SQW655327:SQW655336 TAS655327:TAS655336 TKO655327:TKO655336 TUK655327:TUK655336 UEG655327:UEG655336 UOC655327:UOC655336 UXY655327:UXY655336 VHU655327:VHU655336 VRQ655327:VRQ655336 WBM655327:WBM655336 WLI655327:WLI655336 WVE655327:WVE655336 IS720863:IS720872 SO720863:SO720872 ACK720863:ACK720872 AMG720863:AMG720872 AWC720863:AWC720872 BFY720863:BFY720872 BPU720863:BPU720872 BZQ720863:BZQ720872 CJM720863:CJM720872 CTI720863:CTI720872 DDE720863:DDE720872 DNA720863:DNA720872 DWW720863:DWW720872 EGS720863:EGS720872 EQO720863:EQO720872 FAK720863:FAK720872 FKG720863:FKG720872 FUC720863:FUC720872 GDY720863:GDY720872 GNU720863:GNU720872 GXQ720863:GXQ720872 HHM720863:HHM720872 HRI720863:HRI720872 IBE720863:IBE720872 ILA720863:ILA720872 IUW720863:IUW720872 JES720863:JES720872 JOO720863:JOO720872 JYK720863:JYK720872 KIG720863:KIG720872 KSC720863:KSC720872 LBY720863:LBY720872 LLU720863:LLU720872 LVQ720863:LVQ720872 MFM720863:MFM720872 MPI720863:MPI720872 MZE720863:MZE720872 NJA720863:NJA720872 NSW720863:NSW720872 OCS720863:OCS720872 OMO720863:OMO720872 OWK720863:OWK720872 PGG720863:PGG720872 PQC720863:PQC720872 PZY720863:PZY720872 QJU720863:QJU720872 QTQ720863:QTQ720872 RDM720863:RDM720872 RNI720863:RNI720872 RXE720863:RXE720872 SHA720863:SHA720872 SQW720863:SQW720872 TAS720863:TAS720872 TKO720863:TKO720872 TUK720863:TUK720872 UEG720863:UEG720872 UOC720863:UOC720872 UXY720863:UXY720872 VHU720863:VHU720872 VRQ720863:VRQ720872 WBM720863:WBM720872 WLI720863:WLI720872 WVE720863:WVE720872 IS786399:IS786408 SO786399:SO786408 ACK786399:ACK786408 AMG786399:AMG786408 AWC786399:AWC786408 BFY786399:BFY786408 BPU786399:BPU786408 BZQ786399:BZQ786408 CJM786399:CJM786408 CTI786399:CTI786408 DDE786399:DDE786408 DNA786399:DNA786408 DWW786399:DWW786408 EGS786399:EGS786408 EQO786399:EQO786408 FAK786399:FAK786408 FKG786399:FKG786408 FUC786399:FUC786408 GDY786399:GDY786408 GNU786399:GNU786408 GXQ786399:GXQ786408 HHM786399:HHM786408 HRI786399:HRI786408 IBE786399:IBE786408 ILA786399:ILA786408 IUW786399:IUW786408 JES786399:JES786408 JOO786399:JOO786408 JYK786399:JYK786408 KIG786399:KIG786408 KSC786399:KSC786408 LBY786399:LBY786408 LLU786399:LLU786408 LVQ786399:LVQ786408 MFM786399:MFM786408 MPI786399:MPI786408 MZE786399:MZE786408 NJA786399:NJA786408 NSW786399:NSW786408 OCS786399:OCS786408 OMO786399:OMO786408 OWK786399:OWK786408 PGG786399:PGG786408 PQC786399:PQC786408 PZY786399:PZY786408 QJU786399:QJU786408 QTQ786399:QTQ786408 RDM786399:RDM786408 RNI786399:RNI786408 RXE786399:RXE786408 SHA786399:SHA786408 SQW786399:SQW786408 TAS786399:TAS786408 TKO786399:TKO786408 TUK786399:TUK786408 UEG786399:UEG786408 UOC786399:UOC786408 UXY786399:UXY786408 VHU786399:VHU786408 VRQ786399:VRQ786408 WBM786399:WBM786408 WLI786399:WLI786408 WVE786399:WVE786408 IS851935:IS851944 SO851935:SO851944 ACK851935:ACK851944 AMG851935:AMG851944 AWC851935:AWC851944 BFY851935:BFY851944 BPU851935:BPU851944 BZQ851935:BZQ851944 CJM851935:CJM851944 CTI851935:CTI851944 DDE851935:DDE851944 DNA851935:DNA851944 DWW851935:DWW851944 EGS851935:EGS851944 EQO851935:EQO851944 FAK851935:FAK851944 FKG851935:FKG851944 FUC851935:FUC851944 GDY851935:GDY851944 GNU851935:GNU851944 GXQ851935:GXQ851944 HHM851935:HHM851944 HRI851935:HRI851944 IBE851935:IBE851944 ILA851935:ILA851944 IUW851935:IUW851944 JES851935:JES851944 JOO851935:JOO851944 JYK851935:JYK851944 KIG851935:KIG851944 KSC851935:KSC851944 LBY851935:LBY851944 LLU851935:LLU851944 LVQ851935:LVQ851944 MFM851935:MFM851944 MPI851935:MPI851944 MZE851935:MZE851944 NJA851935:NJA851944 NSW851935:NSW851944 OCS851935:OCS851944 OMO851935:OMO851944 OWK851935:OWK851944 PGG851935:PGG851944 PQC851935:PQC851944 PZY851935:PZY851944 QJU851935:QJU851944 QTQ851935:QTQ851944 RDM851935:RDM851944 RNI851935:RNI851944 RXE851935:RXE851944 SHA851935:SHA851944 SQW851935:SQW851944 TAS851935:TAS851944 TKO851935:TKO851944 TUK851935:TUK851944 UEG851935:UEG851944 UOC851935:UOC851944 UXY851935:UXY851944 VHU851935:VHU851944 VRQ851935:VRQ851944 WBM851935:WBM851944 WLI851935:WLI851944 WVE851935:WVE851944 IS917471:IS917480 SO917471:SO917480 ACK917471:ACK917480 AMG917471:AMG917480 AWC917471:AWC917480 BFY917471:BFY917480 BPU917471:BPU917480 BZQ917471:BZQ917480 CJM917471:CJM917480 CTI917471:CTI917480 DDE917471:DDE917480 DNA917471:DNA917480 DWW917471:DWW917480 EGS917471:EGS917480 EQO917471:EQO917480 FAK917471:FAK917480 FKG917471:FKG917480 FUC917471:FUC917480 GDY917471:GDY917480 GNU917471:GNU917480 GXQ917471:GXQ917480 HHM917471:HHM917480 HRI917471:HRI917480 IBE917471:IBE917480 ILA917471:ILA917480 IUW917471:IUW917480 JES917471:JES917480 JOO917471:JOO917480 JYK917471:JYK917480 KIG917471:KIG917480 KSC917471:KSC917480 LBY917471:LBY917480 LLU917471:LLU917480 LVQ917471:LVQ917480 MFM917471:MFM917480 MPI917471:MPI917480 MZE917471:MZE917480 NJA917471:NJA917480 NSW917471:NSW917480 OCS917471:OCS917480 OMO917471:OMO917480 OWK917471:OWK917480 PGG917471:PGG917480 PQC917471:PQC917480 PZY917471:PZY917480 QJU917471:QJU917480 QTQ917471:QTQ917480 RDM917471:RDM917480 RNI917471:RNI917480 RXE917471:RXE917480 SHA917471:SHA917480 SQW917471:SQW917480 TAS917471:TAS917480 TKO917471:TKO917480 TUK917471:TUK917480 UEG917471:UEG917480 UOC917471:UOC917480 UXY917471:UXY917480 VHU917471:VHU917480 VRQ917471:VRQ917480 WBM917471:WBM917480 WLI917471:WLI917480 WVE917471:WVE917480 IS983007:IS983016 SO983007:SO983016 ACK983007:ACK983016 AMG983007:AMG983016 AWC983007:AWC983016 BFY983007:BFY983016 BPU983007:BPU983016 BZQ983007:BZQ983016 CJM983007:CJM983016 CTI983007:CTI983016 DDE983007:DDE983016 DNA983007:DNA983016 DWW983007:DWW983016 EGS983007:EGS983016 EQO983007:EQO983016 FAK983007:FAK983016 FKG983007:FKG983016 FUC983007:FUC983016 GDY983007:GDY983016 GNU983007:GNU983016 GXQ983007:GXQ983016 HHM983007:HHM983016 HRI983007:HRI983016 IBE983007:IBE983016 ILA983007:ILA983016 IUW983007:IUW983016 JES983007:JES983016 JOO983007:JOO983016 JYK983007:JYK983016 KIG983007:KIG983016 KSC983007:KSC983016 LBY983007:LBY983016 LLU983007:LLU983016 LVQ983007:LVQ983016 MFM983007:MFM983016 MPI983007:MPI983016 MZE983007:MZE983016 NJA983007:NJA983016 NSW983007:NSW983016 OCS983007:OCS983016 OMO983007:OMO983016 OWK983007:OWK983016 PGG983007:PGG983016 PQC983007:PQC983016 PZY983007:PZY983016 QJU983007:QJU983016 QTQ983007:QTQ983016 RDM983007:RDM983016 RNI983007:RNI983016 RXE983007:RXE983016 SHA983007:SHA983016 SQW983007:SQW983016 TAS983007:TAS983016 TKO983007:TKO983016 TUK983007:TUK983016 UEG983007:UEG983016 UOC983007:UOC983016 UXY983007:UXY983016 VHU983007:VHU983016 VRQ983007:VRQ983016 WBM983007:WBM983016 WLI983007:WLI983016 WVE983007:WVE983016 IS65544:IS65553 SO65544:SO65553 ACK65544:ACK65553 AMG65544:AMG65553 AWC65544:AWC65553 BFY65544:BFY65553 BPU65544:BPU65553 BZQ65544:BZQ65553 CJM65544:CJM65553 CTI65544:CTI65553 DDE65544:DDE65553 DNA65544:DNA65553 DWW65544:DWW65553 EGS65544:EGS65553 EQO65544:EQO65553 FAK65544:FAK65553 FKG65544:FKG65553 FUC65544:FUC65553 GDY65544:GDY65553 GNU65544:GNU65553 GXQ65544:GXQ65553 HHM65544:HHM65553 HRI65544:HRI65553 IBE65544:IBE65553 ILA65544:ILA65553 IUW65544:IUW65553 JES65544:JES65553 JOO65544:JOO65553 JYK65544:JYK65553 KIG65544:KIG65553 KSC65544:KSC65553 LBY65544:LBY65553 LLU65544:LLU65553 LVQ65544:LVQ65553 MFM65544:MFM65553 MPI65544:MPI65553 MZE65544:MZE65553 NJA65544:NJA65553 NSW65544:NSW65553 OCS65544:OCS65553 OMO65544:OMO65553 OWK65544:OWK65553 PGG65544:PGG65553 PQC65544:PQC65553 PZY65544:PZY65553 QJU65544:QJU65553 QTQ65544:QTQ65553 RDM65544:RDM65553 RNI65544:RNI65553 RXE65544:RXE65553 SHA65544:SHA65553 SQW65544:SQW65553 TAS65544:TAS65553 TKO65544:TKO65553 TUK65544:TUK65553 UEG65544:UEG65553 UOC65544:UOC65553 UXY65544:UXY65553 VHU65544:VHU65553 VRQ65544:VRQ65553 WBM65544:WBM65553 WLI65544:WLI65553 WVE65544:WVE65553 IS131080:IS131089 SO131080:SO131089 ACK131080:ACK131089 AMG131080:AMG131089 AWC131080:AWC131089 BFY131080:BFY131089 BPU131080:BPU131089 BZQ131080:BZQ131089 CJM131080:CJM131089 CTI131080:CTI131089 DDE131080:DDE131089 DNA131080:DNA131089 DWW131080:DWW131089 EGS131080:EGS131089 EQO131080:EQO131089 FAK131080:FAK131089 FKG131080:FKG131089 FUC131080:FUC131089 GDY131080:GDY131089 GNU131080:GNU131089 GXQ131080:GXQ131089 HHM131080:HHM131089 HRI131080:HRI131089 IBE131080:IBE131089 ILA131080:ILA131089 IUW131080:IUW131089 JES131080:JES131089 JOO131080:JOO131089 JYK131080:JYK131089 KIG131080:KIG131089 KSC131080:KSC131089 LBY131080:LBY131089 LLU131080:LLU131089 LVQ131080:LVQ131089 MFM131080:MFM131089 MPI131080:MPI131089 MZE131080:MZE131089 NJA131080:NJA131089 NSW131080:NSW131089 OCS131080:OCS131089 OMO131080:OMO131089 OWK131080:OWK131089 PGG131080:PGG131089 PQC131080:PQC131089 PZY131080:PZY131089 QJU131080:QJU131089 QTQ131080:QTQ131089 RDM131080:RDM131089 RNI131080:RNI131089 RXE131080:RXE131089 SHA131080:SHA131089 SQW131080:SQW131089 TAS131080:TAS131089 TKO131080:TKO131089 TUK131080:TUK131089 UEG131080:UEG131089 UOC131080:UOC131089 UXY131080:UXY131089 VHU131080:VHU131089 VRQ131080:VRQ131089 WBM131080:WBM131089 WLI131080:WLI131089 WVE131080:WVE131089 IS196616:IS196625 SO196616:SO196625 ACK196616:ACK196625 AMG196616:AMG196625 AWC196616:AWC196625 BFY196616:BFY196625 BPU196616:BPU196625 BZQ196616:BZQ196625 CJM196616:CJM196625 CTI196616:CTI196625 DDE196616:DDE196625 DNA196616:DNA196625 DWW196616:DWW196625 EGS196616:EGS196625 EQO196616:EQO196625 FAK196616:FAK196625 FKG196616:FKG196625 FUC196616:FUC196625 GDY196616:GDY196625 GNU196616:GNU196625 GXQ196616:GXQ196625 HHM196616:HHM196625 HRI196616:HRI196625 IBE196616:IBE196625 ILA196616:ILA196625 IUW196616:IUW196625 JES196616:JES196625 JOO196616:JOO196625 JYK196616:JYK196625 KIG196616:KIG196625 KSC196616:KSC196625 LBY196616:LBY196625 LLU196616:LLU196625 LVQ196616:LVQ196625 MFM196616:MFM196625 MPI196616:MPI196625 MZE196616:MZE196625 NJA196616:NJA196625 NSW196616:NSW196625 OCS196616:OCS196625 OMO196616:OMO196625 OWK196616:OWK196625 PGG196616:PGG196625 PQC196616:PQC196625 PZY196616:PZY196625 QJU196616:QJU196625 QTQ196616:QTQ196625 RDM196616:RDM196625 RNI196616:RNI196625 RXE196616:RXE196625 SHA196616:SHA196625 SQW196616:SQW196625 TAS196616:TAS196625 TKO196616:TKO196625 TUK196616:TUK196625 UEG196616:UEG196625 UOC196616:UOC196625 UXY196616:UXY196625 VHU196616:VHU196625 VRQ196616:VRQ196625 WBM196616:WBM196625 WLI196616:WLI196625 WVE196616:WVE196625 IS262152:IS262161 SO262152:SO262161 ACK262152:ACK262161 AMG262152:AMG262161 AWC262152:AWC262161 BFY262152:BFY262161 BPU262152:BPU262161 BZQ262152:BZQ262161 CJM262152:CJM262161 CTI262152:CTI262161 DDE262152:DDE262161 DNA262152:DNA262161 DWW262152:DWW262161 EGS262152:EGS262161 EQO262152:EQO262161 FAK262152:FAK262161 FKG262152:FKG262161 FUC262152:FUC262161 GDY262152:GDY262161 GNU262152:GNU262161 GXQ262152:GXQ262161 HHM262152:HHM262161 HRI262152:HRI262161 IBE262152:IBE262161 ILA262152:ILA262161 IUW262152:IUW262161 JES262152:JES262161 JOO262152:JOO262161 JYK262152:JYK262161 KIG262152:KIG262161 KSC262152:KSC262161 LBY262152:LBY262161 LLU262152:LLU262161 LVQ262152:LVQ262161 MFM262152:MFM262161 MPI262152:MPI262161 MZE262152:MZE262161 NJA262152:NJA262161 NSW262152:NSW262161 OCS262152:OCS262161 OMO262152:OMO262161 OWK262152:OWK262161 PGG262152:PGG262161 PQC262152:PQC262161 PZY262152:PZY262161 QJU262152:QJU262161 QTQ262152:QTQ262161 RDM262152:RDM262161 RNI262152:RNI262161 RXE262152:RXE262161 SHA262152:SHA262161 SQW262152:SQW262161 TAS262152:TAS262161 TKO262152:TKO262161 TUK262152:TUK262161 UEG262152:UEG262161 UOC262152:UOC262161 UXY262152:UXY262161 VHU262152:VHU262161 VRQ262152:VRQ262161 WBM262152:WBM262161 WLI262152:WLI262161 WVE262152:WVE262161 IS327688:IS327697 SO327688:SO327697 ACK327688:ACK327697 AMG327688:AMG327697 AWC327688:AWC327697 BFY327688:BFY327697 BPU327688:BPU327697 BZQ327688:BZQ327697 CJM327688:CJM327697 CTI327688:CTI327697 DDE327688:DDE327697 DNA327688:DNA327697 DWW327688:DWW327697 EGS327688:EGS327697 EQO327688:EQO327697 FAK327688:FAK327697 FKG327688:FKG327697 FUC327688:FUC327697 GDY327688:GDY327697 GNU327688:GNU327697 GXQ327688:GXQ327697 HHM327688:HHM327697 HRI327688:HRI327697 IBE327688:IBE327697 ILA327688:ILA327697 IUW327688:IUW327697 JES327688:JES327697 JOO327688:JOO327697 JYK327688:JYK327697 KIG327688:KIG327697 KSC327688:KSC327697 LBY327688:LBY327697 LLU327688:LLU327697 LVQ327688:LVQ327697 MFM327688:MFM327697 MPI327688:MPI327697 MZE327688:MZE327697 NJA327688:NJA327697 NSW327688:NSW327697 OCS327688:OCS327697 OMO327688:OMO327697 OWK327688:OWK327697 PGG327688:PGG327697 PQC327688:PQC327697 PZY327688:PZY327697 QJU327688:QJU327697 QTQ327688:QTQ327697 RDM327688:RDM327697 RNI327688:RNI327697 RXE327688:RXE327697 SHA327688:SHA327697 SQW327688:SQW327697 TAS327688:TAS327697 TKO327688:TKO327697 TUK327688:TUK327697 UEG327688:UEG327697 UOC327688:UOC327697 UXY327688:UXY327697 VHU327688:VHU327697 VRQ327688:VRQ327697 WBM327688:WBM327697 WLI327688:WLI327697 WVE327688:WVE327697 IS393224:IS393233 SO393224:SO393233 ACK393224:ACK393233 AMG393224:AMG393233 AWC393224:AWC393233 BFY393224:BFY393233 BPU393224:BPU393233 BZQ393224:BZQ393233 CJM393224:CJM393233 CTI393224:CTI393233 DDE393224:DDE393233 DNA393224:DNA393233 DWW393224:DWW393233 EGS393224:EGS393233 EQO393224:EQO393233 FAK393224:FAK393233 FKG393224:FKG393233 FUC393224:FUC393233 GDY393224:GDY393233 GNU393224:GNU393233 GXQ393224:GXQ393233 HHM393224:HHM393233 HRI393224:HRI393233 IBE393224:IBE393233 ILA393224:ILA393233 IUW393224:IUW393233 JES393224:JES393233 JOO393224:JOO393233 JYK393224:JYK393233 KIG393224:KIG393233 KSC393224:KSC393233 LBY393224:LBY393233 LLU393224:LLU393233 LVQ393224:LVQ393233 MFM393224:MFM393233 MPI393224:MPI393233 MZE393224:MZE393233 NJA393224:NJA393233 NSW393224:NSW393233 OCS393224:OCS393233 OMO393224:OMO393233 OWK393224:OWK393233 PGG393224:PGG393233 PQC393224:PQC393233 PZY393224:PZY393233 QJU393224:QJU393233 QTQ393224:QTQ393233 RDM393224:RDM393233 RNI393224:RNI393233 RXE393224:RXE393233 SHA393224:SHA393233 SQW393224:SQW393233 TAS393224:TAS393233 TKO393224:TKO393233 TUK393224:TUK393233 UEG393224:UEG393233 UOC393224:UOC393233 UXY393224:UXY393233 VHU393224:VHU393233 VRQ393224:VRQ393233 WBM393224:WBM393233 WLI393224:WLI393233 WVE393224:WVE393233 IS458760:IS458769 SO458760:SO458769 ACK458760:ACK458769 AMG458760:AMG458769 AWC458760:AWC458769 BFY458760:BFY458769 BPU458760:BPU458769 BZQ458760:BZQ458769 CJM458760:CJM458769 CTI458760:CTI458769 DDE458760:DDE458769 DNA458760:DNA458769 DWW458760:DWW458769 EGS458760:EGS458769 EQO458760:EQO458769 FAK458760:FAK458769 FKG458760:FKG458769 FUC458760:FUC458769 GDY458760:GDY458769 GNU458760:GNU458769 GXQ458760:GXQ458769 HHM458760:HHM458769 HRI458760:HRI458769 IBE458760:IBE458769 ILA458760:ILA458769 IUW458760:IUW458769 JES458760:JES458769 JOO458760:JOO458769 JYK458760:JYK458769 KIG458760:KIG458769 KSC458760:KSC458769 LBY458760:LBY458769 LLU458760:LLU458769 LVQ458760:LVQ458769 MFM458760:MFM458769 MPI458760:MPI458769 MZE458760:MZE458769 NJA458760:NJA458769 NSW458760:NSW458769 OCS458760:OCS458769 OMO458760:OMO458769 OWK458760:OWK458769 PGG458760:PGG458769 PQC458760:PQC458769 PZY458760:PZY458769 QJU458760:QJU458769 QTQ458760:QTQ458769 RDM458760:RDM458769 RNI458760:RNI458769 RXE458760:RXE458769 SHA458760:SHA458769 SQW458760:SQW458769 TAS458760:TAS458769 TKO458760:TKO458769 TUK458760:TUK458769 UEG458760:UEG458769 UOC458760:UOC458769 UXY458760:UXY458769 VHU458760:VHU458769 VRQ458760:VRQ458769 WBM458760:WBM458769 WLI458760:WLI458769 WVE458760:WVE458769 IS524296:IS524305 SO524296:SO524305 ACK524296:ACK524305 AMG524296:AMG524305 AWC524296:AWC524305 BFY524296:BFY524305 BPU524296:BPU524305 BZQ524296:BZQ524305 CJM524296:CJM524305 CTI524296:CTI524305 DDE524296:DDE524305 DNA524296:DNA524305 DWW524296:DWW524305 EGS524296:EGS524305 EQO524296:EQO524305 FAK524296:FAK524305 FKG524296:FKG524305 FUC524296:FUC524305 GDY524296:GDY524305 GNU524296:GNU524305 GXQ524296:GXQ524305 HHM524296:HHM524305 HRI524296:HRI524305 IBE524296:IBE524305 ILA524296:ILA524305 IUW524296:IUW524305 JES524296:JES524305 JOO524296:JOO524305 JYK524296:JYK524305 KIG524296:KIG524305 KSC524296:KSC524305 LBY524296:LBY524305 LLU524296:LLU524305 LVQ524296:LVQ524305 MFM524296:MFM524305 MPI524296:MPI524305 MZE524296:MZE524305 NJA524296:NJA524305 NSW524296:NSW524305 OCS524296:OCS524305 OMO524296:OMO524305 OWK524296:OWK524305 PGG524296:PGG524305 PQC524296:PQC524305 PZY524296:PZY524305 QJU524296:QJU524305 QTQ524296:QTQ524305 RDM524296:RDM524305 RNI524296:RNI524305 RXE524296:RXE524305 SHA524296:SHA524305 SQW524296:SQW524305 TAS524296:TAS524305 TKO524296:TKO524305 TUK524296:TUK524305 UEG524296:UEG524305 UOC524296:UOC524305 UXY524296:UXY524305 VHU524296:VHU524305 VRQ524296:VRQ524305 WBM524296:WBM524305 WLI524296:WLI524305 WVE524296:WVE524305 IS589832:IS589841 SO589832:SO589841 ACK589832:ACK589841 AMG589832:AMG589841 AWC589832:AWC589841 BFY589832:BFY589841 BPU589832:BPU589841 BZQ589832:BZQ589841 CJM589832:CJM589841 CTI589832:CTI589841 DDE589832:DDE589841 DNA589832:DNA589841 DWW589832:DWW589841 EGS589832:EGS589841 EQO589832:EQO589841 FAK589832:FAK589841 FKG589832:FKG589841 FUC589832:FUC589841 GDY589832:GDY589841 GNU589832:GNU589841 GXQ589832:GXQ589841 HHM589832:HHM589841 HRI589832:HRI589841 IBE589832:IBE589841 ILA589832:ILA589841 IUW589832:IUW589841 JES589832:JES589841 JOO589832:JOO589841 JYK589832:JYK589841 KIG589832:KIG589841 KSC589832:KSC589841 LBY589832:LBY589841 LLU589832:LLU589841 LVQ589832:LVQ589841 MFM589832:MFM589841 MPI589832:MPI589841 MZE589832:MZE589841 NJA589832:NJA589841 NSW589832:NSW589841 OCS589832:OCS589841 OMO589832:OMO589841 OWK589832:OWK589841 PGG589832:PGG589841 PQC589832:PQC589841 PZY589832:PZY589841 QJU589832:QJU589841 QTQ589832:QTQ589841 RDM589832:RDM589841 RNI589832:RNI589841 RXE589832:RXE589841 SHA589832:SHA589841 SQW589832:SQW589841 TAS589832:TAS589841 TKO589832:TKO589841 TUK589832:TUK589841 UEG589832:UEG589841 UOC589832:UOC589841 UXY589832:UXY589841 VHU589832:VHU589841 VRQ589832:VRQ589841 WBM589832:WBM589841 WLI589832:WLI589841 WVE589832:WVE589841 IS655368:IS655377 SO655368:SO655377 ACK655368:ACK655377 AMG655368:AMG655377 AWC655368:AWC655377 BFY655368:BFY655377 BPU655368:BPU655377 BZQ655368:BZQ655377 CJM655368:CJM655377 CTI655368:CTI655377 DDE655368:DDE655377 DNA655368:DNA655377 DWW655368:DWW655377 EGS655368:EGS655377 EQO655368:EQO655377 FAK655368:FAK655377 FKG655368:FKG655377 FUC655368:FUC655377 GDY655368:GDY655377 GNU655368:GNU655377 GXQ655368:GXQ655377 HHM655368:HHM655377 HRI655368:HRI655377 IBE655368:IBE655377 ILA655368:ILA655377 IUW655368:IUW655377 JES655368:JES655377 JOO655368:JOO655377 JYK655368:JYK655377 KIG655368:KIG655377 KSC655368:KSC655377 LBY655368:LBY655377 LLU655368:LLU655377 LVQ655368:LVQ655377 MFM655368:MFM655377 MPI655368:MPI655377 MZE655368:MZE655377 NJA655368:NJA655377 NSW655368:NSW655377 OCS655368:OCS655377 OMO655368:OMO655377 OWK655368:OWK655377 PGG655368:PGG655377 PQC655368:PQC655377 PZY655368:PZY655377 QJU655368:QJU655377 QTQ655368:QTQ655377 RDM655368:RDM655377 RNI655368:RNI655377 RXE655368:RXE655377 SHA655368:SHA655377 SQW655368:SQW655377 TAS655368:TAS655377 TKO655368:TKO655377 TUK655368:TUK655377 UEG655368:UEG655377 UOC655368:UOC655377 UXY655368:UXY655377 VHU655368:VHU655377 VRQ655368:VRQ655377 WBM655368:WBM655377 WLI655368:WLI655377 WVE655368:WVE655377 IS720904:IS720913 SO720904:SO720913 ACK720904:ACK720913 AMG720904:AMG720913 AWC720904:AWC720913 BFY720904:BFY720913 BPU720904:BPU720913 BZQ720904:BZQ720913 CJM720904:CJM720913 CTI720904:CTI720913 DDE720904:DDE720913 DNA720904:DNA720913 DWW720904:DWW720913 EGS720904:EGS720913 EQO720904:EQO720913 FAK720904:FAK720913 FKG720904:FKG720913 FUC720904:FUC720913 GDY720904:GDY720913 GNU720904:GNU720913 GXQ720904:GXQ720913 HHM720904:HHM720913 HRI720904:HRI720913 IBE720904:IBE720913 ILA720904:ILA720913 IUW720904:IUW720913 JES720904:JES720913 JOO720904:JOO720913 JYK720904:JYK720913 KIG720904:KIG720913 KSC720904:KSC720913 LBY720904:LBY720913 LLU720904:LLU720913 LVQ720904:LVQ720913 MFM720904:MFM720913 MPI720904:MPI720913 MZE720904:MZE720913 NJA720904:NJA720913 NSW720904:NSW720913 OCS720904:OCS720913 OMO720904:OMO720913 OWK720904:OWK720913 PGG720904:PGG720913 PQC720904:PQC720913 PZY720904:PZY720913 QJU720904:QJU720913 QTQ720904:QTQ720913 RDM720904:RDM720913 RNI720904:RNI720913 RXE720904:RXE720913 SHA720904:SHA720913 SQW720904:SQW720913 TAS720904:TAS720913 TKO720904:TKO720913 TUK720904:TUK720913 UEG720904:UEG720913 UOC720904:UOC720913 UXY720904:UXY720913 VHU720904:VHU720913 VRQ720904:VRQ720913 WBM720904:WBM720913 WLI720904:WLI720913 WVE720904:WVE720913 IS786440:IS786449 SO786440:SO786449 ACK786440:ACK786449 AMG786440:AMG786449 AWC786440:AWC786449 BFY786440:BFY786449 BPU786440:BPU786449 BZQ786440:BZQ786449 CJM786440:CJM786449 CTI786440:CTI786449 DDE786440:DDE786449 DNA786440:DNA786449 DWW786440:DWW786449 EGS786440:EGS786449 EQO786440:EQO786449 FAK786440:FAK786449 FKG786440:FKG786449 FUC786440:FUC786449 GDY786440:GDY786449 GNU786440:GNU786449 GXQ786440:GXQ786449 HHM786440:HHM786449 HRI786440:HRI786449 IBE786440:IBE786449 ILA786440:ILA786449 IUW786440:IUW786449 JES786440:JES786449 JOO786440:JOO786449 JYK786440:JYK786449 KIG786440:KIG786449 KSC786440:KSC786449 LBY786440:LBY786449 LLU786440:LLU786449 LVQ786440:LVQ786449 MFM786440:MFM786449 MPI786440:MPI786449 MZE786440:MZE786449 NJA786440:NJA786449 NSW786440:NSW786449 OCS786440:OCS786449 OMO786440:OMO786449 OWK786440:OWK786449 PGG786440:PGG786449 PQC786440:PQC786449 PZY786440:PZY786449 QJU786440:QJU786449 QTQ786440:QTQ786449 RDM786440:RDM786449 RNI786440:RNI786449 RXE786440:RXE786449 SHA786440:SHA786449 SQW786440:SQW786449 TAS786440:TAS786449 TKO786440:TKO786449 TUK786440:TUK786449 UEG786440:UEG786449 UOC786440:UOC786449 UXY786440:UXY786449 VHU786440:VHU786449 VRQ786440:VRQ786449 WBM786440:WBM786449 WLI786440:WLI786449 WVE786440:WVE786449 IS851976:IS851985 SO851976:SO851985 ACK851976:ACK851985 AMG851976:AMG851985 AWC851976:AWC851985 BFY851976:BFY851985 BPU851976:BPU851985 BZQ851976:BZQ851985 CJM851976:CJM851985 CTI851976:CTI851985 DDE851976:DDE851985 DNA851976:DNA851985 DWW851976:DWW851985 EGS851976:EGS851985 EQO851976:EQO851985 FAK851976:FAK851985 FKG851976:FKG851985 FUC851976:FUC851985 GDY851976:GDY851985 GNU851976:GNU851985 GXQ851976:GXQ851985 HHM851976:HHM851985 HRI851976:HRI851985 IBE851976:IBE851985 ILA851976:ILA851985 IUW851976:IUW851985 JES851976:JES851985 JOO851976:JOO851985 JYK851976:JYK851985 KIG851976:KIG851985 KSC851976:KSC851985 LBY851976:LBY851985 LLU851976:LLU851985 LVQ851976:LVQ851985 MFM851976:MFM851985 MPI851976:MPI851985 MZE851976:MZE851985 NJA851976:NJA851985 NSW851976:NSW851985 OCS851976:OCS851985 OMO851976:OMO851985 OWK851976:OWK851985 PGG851976:PGG851985 PQC851976:PQC851985 PZY851976:PZY851985 QJU851976:QJU851985 QTQ851976:QTQ851985 RDM851976:RDM851985 RNI851976:RNI851985 RXE851976:RXE851985 SHA851976:SHA851985 SQW851976:SQW851985 TAS851976:TAS851985 TKO851976:TKO851985 TUK851976:TUK851985 UEG851976:UEG851985 UOC851976:UOC851985 UXY851976:UXY851985 VHU851976:VHU851985 VRQ851976:VRQ851985 WBM851976:WBM851985 WLI851976:WLI851985 WVE851976:WVE851985 IS917512:IS917521 SO917512:SO917521 ACK917512:ACK917521 AMG917512:AMG917521 AWC917512:AWC917521 BFY917512:BFY917521 BPU917512:BPU917521 BZQ917512:BZQ917521 CJM917512:CJM917521 CTI917512:CTI917521 DDE917512:DDE917521 DNA917512:DNA917521 DWW917512:DWW917521 EGS917512:EGS917521 EQO917512:EQO917521 FAK917512:FAK917521 FKG917512:FKG917521 FUC917512:FUC917521 GDY917512:GDY917521 GNU917512:GNU917521 GXQ917512:GXQ917521 HHM917512:HHM917521 HRI917512:HRI917521 IBE917512:IBE917521 ILA917512:ILA917521 IUW917512:IUW917521 JES917512:JES917521 JOO917512:JOO917521 JYK917512:JYK917521 KIG917512:KIG917521 KSC917512:KSC917521 LBY917512:LBY917521 LLU917512:LLU917521 LVQ917512:LVQ917521 MFM917512:MFM917521 MPI917512:MPI917521 MZE917512:MZE917521 NJA917512:NJA917521 NSW917512:NSW917521 OCS917512:OCS917521 OMO917512:OMO917521 OWK917512:OWK917521 PGG917512:PGG917521 PQC917512:PQC917521 PZY917512:PZY917521 QJU917512:QJU917521 QTQ917512:QTQ917521 RDM917512:RDM917521 RNI917512:RNI917521 RXE917512:RXE917521 SHA917512:SHA917521 SQW917512:SQW917521 TAS917512:TAS917521 TKO917512:TKO917521 TUK917512:TUK917521 UEG917512:UEG917521 UOC917512:UOC917521 UXY917512:UXY917521 VHU917512:VHU917521 VRQ917512:VRQ917521 WBM917512:WBM917521 WLI917512:WLI917521 WVE917512:WVE917521 IS983048:IS983057 SO983048:SO983057 ACK983048:ACK983057 AMG983048:AMG983057 AWC983048:AWC983057 BFY983048:BFY983057 BPU983048:BPU983057 BZQ983048:BZQ983057 CJM983048:CJM983057 CTI983048:CTI983057 DDE983048:DDE983057 DNA983048:DNA983057 DWW983048:DWW983057 EGS983048:EGS983057 EQO983048:EQO983057 FAK983048:FAK983057 FKG983048:FKG983057 FUC983048:FUC983057 GDY983048:GDY983057 GNU983048:GNU983057 GXQ983048:GXQ983057 HHM983048:HHM983057 HRI983048:HRI983057 IBE983048:IBE983057 ILA983048:ILA983057 IUW983048:IUW983057 JES983048:JES983057 JOO983048:JOO983057 JYK983048:JYK983057 KIG983048:KIG983057 KSC983048:KSC983057 LBY983048:LBY983057 LLU983048:LLU983057 LVQ983048:LVQ983057 MFM983048:MFM983057 MPI983048:MPI983057 MZE983048:MZE983057 NJA983048:NJA983057 NSW983048:NSW983057 OCS983048:OCS983057 OMO983048:OMO983057 OWK983048:OWK983057 PGG983048:PGG983057 PQC983048:PQC983057 PZY983048:PZY983057 QJU983048:QJU983057 QTQ983048:QTQ983057 RDM983048:RDM983057 RNI983048:RNI983057 RXE983048:RXE983057 SHA983048:SHA983057 SQW983048:SQW983057 TAS983048:TAS983057 TKO983048:TKO983057 TUK983048:TUK983057 UEG983048:UEG983057 UOC983048:UOC983057 UXY983048:UXY983057 VHU983048:VHU983057 VRQ983048:VRQ983057 WBM983048:WBM983057 WLI983048:WLI983057 WVE983048:WVE983057" xr:uid="{00000000-0002-0000-0400-000008000000}">
      <formula1>"1年,2年,3年"</formula1>
    </dataValidation>
    <dataValidation type="list" allowBlank="1" showInputMessage="1" showErrorMessage="1" sqref="IS65554:IS65569 SO65554:SO65569 ACK65554:ACK65569 AMG65554:AMG65569 AWC65554:AWC65569 BFY65554:BFY65569 BPU65554:BPU65569 BZQ65554:BZQ65569 CJM65554:CJM65569 CTI65554:CTI65569 DDE65554:DDE65569 DNA65554:DNA65569 DWW65554:DWW65569 EGS65554:EGS65569 EQO65554:EQO65569 FAK65554:FAK65569 FKG65554:FKG65569 FUC65554:FUC65569 GDY65554:GDY65569 GNU65554:GNU65569 GXQ65554:GXQ65569 HHM65554:HHM65569 HRI65554:HRI65569 IBE65554:IBE65569 ILA65554:ILA65569 IUW65554:IUW65569 JES65554:JES65569 JOO65554:JOO65569 JYK65554:JYK65569 KIG65554:KIG65569 KSC65554:KSC65569 LBY65554:LBY65569 LLU65554:LLU65569 LVQ65554:LVQ65569 MFM65554:MFM65569 MPI65554:MPI65569 MZE65554:MZE65569 NJA65554:NJA65569 NSW65554:NSW65569 OCS65554:OCS65569 OMO65554:OMO65569 OWK65554:OWK65569 PGG65554:PGG65569 PQC65554:PQC65569 PZY65554:PZY65569 QJU65554:QJU65569 QTQ65554:QTQ65569 RDM65554:RDM65569 RNI65554:RNI65569 RXE65554:RXE65569 SHA65554:SHA65569 SQW65554:SQW65569 TAS65554:TAS65569 TKO65554:TKO65569 TUK65554:TUK65569 UEG65554:UEG65569 UOC65554:UOC65569 UXY65554:UXY65569 VHU65554:VHU65569 VRQ65554:VRQ65569 WBM65554:WBM65569 WLI65554:WLI65569 WVE65554:WVE65569 IS131090:IS131105 SO131090:SO131105 ACK131090:ACK131105 AMG131090:AMG131105 AWC131090:AWC131105 BFY131090:BFY131105 BPU131090:BPU131105 BZQ131090:BZQ131105 CJM131090:CJM131105 CTI131090:CTI131105 DDE131090:DDE131105 DNA131090:DNA131105 DWW131090:DWW131105 EGS131090:EGS131105 EQO131090:EQO131105 FAK131090:FAK131105 FKG131090:FKG131105 FUC131090:FUC131105 GDY131090:GDY131105 GNU131090:GNU131105 GXQ131090:GXQ131105 HHM131090:HHM131105 HRI131090:HRI131105 IBE131090:IBE131105 ILA131090:ILA131105 IUW131090:IUW131105 JES131090:JES131105 JOO131090:JOO131105 JYK131090:JYK131105 KIG131090:KIG131105 KSC131090:KSC131105 LBY131090:LBY131105 LLU131090:LLU131105 LVQ131090:LVQ131105 MFM131090:MFM131105 MPI131090:MPI131105 MZE131090:MZE131105 NJA131090:NJA131105 NSW131090:NSW131105 OCS131090:OCS131105 OMO131090:OMO131105 OWK131090:OWK131105 PGG131090:PGG131105 PQC131090:PQC131105 PZY131090:PZY131105 QJU131090:QJU131105 QTQ131090:QTQ131105 RDM131090:RDM131105 RNI131090:RNI131105 RXE131090:RXE131105 SHA131090:SHA131105 SQW131090:SQW131105 TAS131090:TAS131105 TKO131090:TKO131105 TUK131090:TUK131105 UEG131090:UEG131105 UOC131090:UOC131105 UXY131090:UXY131105 VHU131090:VHU131105 VRQ131090:VRQ131105 WBM131090:WBM131105 WLI131090:WLI131105 WVE131090:WVE131105 IS196626:IS196641 SO196626:SO196641 ACK196626:ACK196641 AMG196626:AMG196641 AWC196626:AWC196641 BFY196626:BFY196641 BPU196626:BPU196641 BZQ196626:BZQ196641 CJM196626:CJM196641 CTI196626:CTI196641 DDE196626:DDE196641 DNA196626:DNA196641 DWW196626:DWW196641 EGS196626:EGS196641 EQO196626:EQO196641 FAK196626:FAK196641 FKG196626:FKG196641 FUC196626:FUC196641 GDY196626:GDY196641 GNU196626:GNU196641 GXQ196626:GXQ196641 HHM196626:HHM196641 HRI196626:HRI196641 IBE196626:IBE196641 ILA196626:ILA196641 IUW196626:IUW196641 JES196626:JES196641 JOO196626:JOO196641 JYK196626:JYK196641 KIG196626:KIG196641 KSC196626:KSC196641 LBY196626:LBY196641 LLU196626:LLU196641 LVQ196626:LVQ196641 MFM196626:MFM196641 MPI196626:MPI196641 MZE196626:MZE196641 NJA196626:NJA196641 NSW196626:NSW196641 OCS196626:OCS196641 OMO196626:OMO196641 OWK196626:OWK196641 PGG196626:PGG196641 PQC196626:PQC196641 PZY196626:PZY196641 QJU196626:QJU196641 QTQ196626:QTQ196641 RDM196626:RDM196641 RNI196626:RNI196641 RXE196626:RXE196641 SHA196626:SHA196641 SQW196626:SQW196641 TAS196626:TAS196641 TKO196626:TKO196641 TUK196626:TUK196641 UEG196626:UEG196641 UOC196626:UOC196641 UXY196626:UXY196641 VHU196626:VHU196641 VRQ196626:VRQ196641 WBM196626:WBM196641 WLI196626:WLI196641 WVE196626:WVE196641 IS262162:IS262177 SO262162:SO262177 ACK262162:ACK262177 AMG262162:AMG262177 AWC262162:AWC262177 BFY262162:BFY262177 BPU262162:BPU262177 BZQ262162:BZQ262177 CJM262162:CJM262177 CTI262162:CTI262177 DDE262162:DDE262177 DNA262162:DNA262177 DWW262162:DWW262177 EGS262162:EGS262177 EQO262162:EQO262177 FAK262162:FAK262177 FKG262162:FKG262177 FUC262162:FUC262177 GDY262162:GDY262177 GNU262162:GNU262177 GXQ262162:GXQ262177 HHM262162:HHM262177 HRI262162:HRI262177 IBE262162:IBE262177 ILA262162:ILA262177 IUW262162:IUW262177 JES262162:JES262177 JOO262162:JOO262177 JYK262162:JYK262177 KIG262162:KIG262177 KSC262162:KSC262177 LBY262162:LBY262177 LLU262162:LLU262177 LVQ262162:LVQ262177 MFM262162:MFM262177 MPI262162:MPI262177 MZE262162:MZE262177 NJA262162:NJA262177 NSW262162:NSW262177 OCS262162:OCS262177 OMO262162:OMO262177 OWK262162:OWK262177 PGG262162:PGG262177 PQC262162:PQC262177 PZY262162:PZY262177 QJU262162:QJU262177 QTQ262162:QTQ262177 RDM262162:RDM262177 RNI262162:RNI262177 RXE262162:RXE262177 SHA262162:SHA262177 SQW262162:SQW262177 TAS262162:TAS262177 TKO262162:TKO262177 TUK262162:TUK262177 UEG262162:UEG262177 UOC262162:UOC262177 UXY262162:UXY262177 VHU262162:VHU262177 VRQ262162:VRQ262177 WBM262162:WBM262177 WLI262162:WLI262177 WVE262162:WVE262177 IS327698:IS327713 SO327698:SO327713 ACK327698:ACK327713 AMG327698:AMG327713 AWC327698:AWC327713 BFY327698:BFY327713 BPU327698:BPU327713 BZQ327698:BZQ327713 CJM327698:CJM327713 CTI327698:CTI327713 DDE327698:DDE327713 DNA327698:DNA327713 DWW327698:DWW327713 EGS327698:EGS327713 EQO327698:EQO327713 FAK327698:FAK327713 FKG327698:FKG327713 FUC327698:FUC327713 GDY327698:GDY327713 GNU327698:GNU327713 GXQ327698:GXQ327713 HHM327698:HHM327713 HRI327698:HRI327713 IBE327698:IBE327713 ILA327698:ILA327713 IUW327698:IUW327713 JES327698:JES327713 JOO327698:JOO327713 JYK327698:JYK327713 KIG327698:KIG327713 KSC327698:KSC327713 LBY327698:LBY327713 LLU327698:LLU327713 LVQ327698:LVQ327713 MFM327698:MFM327713 MPI327698:MPI327713 MZE327698:MZE327713 NJA327698:NJA327713 NSW327698:NSW327713 OCS327698:OCS327713 OMO327698:OMO327713 OWK327698:OWK327713 PGG327698:PGG327713 PQC327698:PQC327713 PZY327698:PZY327713 QJU327698:QJU327713 QTQ327698:QTQ327713 RDM327698:RDM327713 RNI327698:RNI327713 RXE327698:RXE327713 SHA327698:SHA327713 SQW327698:SQW327713 TAS327698:TAS327713 TKO327698:TKO327713 TUK327698:TUK327713 UEG327698:UEG327713 UOC327698:UOC327713 UXY327698:UXY327713 VHU327698:VHU327713 VRQ327698:VRQ327713 WBM327698:WBM327713 WLI327698:WLI327713 WVE327698:WVE327713 IS393234:IS393249 SO393234:SO393249 ACK393234:ACK393249 AMG393234:AMG393249 AWC393234:AWC393249 BFY393234:BFY393249 BPU393234:BPU393249 BZQ393234:BZQ393249 CJM393234:CJM393249 CTI393234:CTI393249 DDE393234:DDE393249 DNA393234:DNA393249 DWW393234:DWW393249 EGS393234:EGS393249 EQO393234:EQO393249 FAK393234:FAK393249 FKG393234:FKG393249 FUC393234:FUC393249 GDY393234:GDY393249 GNU393234:GNU393249 GXQ393234:GXQ393249 HHM393234:HHM393249 HRI393234:HRI393249 IBE393234:IBE393249 ILA393234:ILA393249 IUW393234:IUW393249 JES393234:JES393249 JOO393234:JOO393249 JYK393234:JYK393249 KIG393234:KIG393249 KSC393234:KSC393249 LBY393234:LBY393249 LLU393234:LLU393249 LVQ393234:LVQ393249 MFM393234:MFM393249 MPI393234:MPI393249 MZE393234:MZE393249 NJA393234:NJA393249 NSW393234:NSW393249 OCS393234:OCS393249 OMO393234:OMO393249 OWK393234:OWK393249 PGG393234:PGG393249 PQC393234:PQC393249 PZY393234:PZY393249 QJU393234:QJU393249 QTQ393234:QTQ393249 RDM393234:RDM393249 RNI393234:RNI393249 RXE393234:RXE393249 SHA393234:SHA393249 SQW393234:SQW393249 TAS393234:TAS393249 TKO393234:TKO393249 TUK393234:TUK393249 UEG393234:UEG393249 UOC393234:UOC393249 UXY393234:UXY393249 VHU393234:VHU393249 VRQ393234:VRQ393249 WBM393234:WBM393249 WLI393234:WLI393249 WVE393234:WVE393249 IS458770:IS458785 SO458770:SO458785 ACK458770:ACK458785 AMG458770:AMG458785 AWC458770:AWC458785 BFY458770:BFY458785 BPU458770:BPU458785 BZQ458770:BZQ458785 CJM458770:CJM458785 CTI458770:CTI458785 DDE458770:DDE458785 DNA458770:DNA458785 DWW458770:DWW458785 EGS458770:EGS458785 EQO458770:EQO458785 FAK458770:FAK458785 FKG458770:FKG458785 FUC458770:FUC458785 GDY458770:GDY458785 GNU458770:GNU458785 GXQ458770:GXQ458785 HHM458770:HHM458785 HRI458770:HRI458785 IBE458770:IBE458785 ILA458770:ILA458785 IUW458770:IUW458785 JES458770:JES458785 JOO458770:JOO458785 JYK458770:JYK458785 KIG458770:KIG458785 KSC458770:KSC458785 LBY458770:LBY458785 LLU458770:LLU458785 LVQ458770:LVQ458785 MFM458770:MFM458785 MPI458770:MPI458785 MZE458770:MZE458785 NJA458770:NJA458785 NSW458770:NSW458785 OCS458770:OCS458785 OMO458770:OMO458785 OWK458770:OWK458785 PGG458770:PGG458785 PQC458770:PQC458785 PZY458770:PZY458785 QJU458770:QJU458785 QTQ458770:QTQ458785 RDM458770:RDM458785 RNI458770:RNI458785 RXE458770:RXE458785 SHA458770:SHA458785 SQW458770:SQW458785 TAS458770:TAS458785 TKO458770:TKO458785 TUK458770:TUK458785 UEG458770:UEG458785 UOC458770:UOC458785 UXY458770:UXY458785 VHU458770:VHU458785 VRQ458770:VRQ458785 WBM458770:WBM458785 WLI458770:WLI458785 WVE458770:WVE458785 IS524306:IS524321 SO524306:SO524321 ACK524306:ACK524321 AMG524306:AMG524321 AWC524306:AWC524321 BFY524306:BFY524321 BPU524306:BPU524321 BZQ524306:BZQ524321 CJM524306:CJM524321 CTI524306:CTI524321 DDE524306:DDE524321 DNA524306:DNA524321 DWW524306:DWW524321 EGS524306:EGS524321 EQO524306:EQO524321 FAK524306:FAK524321 FKG524306:FKG524321 FUC524306:FUC524321 GDY524306:GDY524321 GNU524306:GNU524321 GXQ524306:GXQ524321 HHM524306:HHM524321 HRI524306:HRI524321 IBE524306:IBE524321 ILA524306:ILA524321 IUW524306:IUW524321 JES524306:JES524321 JOO524306:JOO524321 JYK524306:JYK524321 KIG524306:KIG524321 KSC524306:KSC524321 LBY524306:LBY524321 LLU524306:LLU524321 LVQ524306:LVQ524321 MFM524306:MFM524321 MPI524306:MPI524321 MZE524306:MZE524321 NJA524306:NJA524321 NSW524306:NSW524321 OCS524306:OCS524321 OMO524306:OMO524321 OWK524306:OWK524321 PGG524306:PGG524321 PQC524306:PQC524321 PZY524306:PZY524321 QJU524306:QJU524321 QTQ524306:QTQ524321 RDM524306:RDM524321 RNI524306:RNI524321 RXE524306:RXE524321 SHA524306:SHA524321 SQW524306:SQW524321 TAS524306:TAS524321 TKO524306:TKO524321 TUK524306:TUK524321 UEG524306:UEG524321 UOC524306:UOC524321 UXY524306:UXY524321 VHU524306:VHU524321 VRQ524306:VRQ524321 WBM524306:WBM524321 WLI524306:WLI524321 WVE524306:WVE524321 IS589842:IS589857 SO589842:SO589857 ACK589842:ACK589857 AMG589842:AMG589857 AWC589842:AWC589857 BFY589842:BFY589857 BPU589842:BPU589857 BZQ589842:BZQ589857 CJM589842:CJM589857 CTI589842:CTI589857 DDE589842:DDE589857 DNA589842:DNA589857 DWW589842:DWW589857 EGS589842:EGS589857 EQO589842:EQO589857 FAK589842:FAK589857 FKG589842:FKG589857 FUC589842:FUC589857 GDY589842:GDY589857 GNU589842:GNU589857 GXQ589842:GXQ589857 HHM589842:HHM589857 HRI589842:HRI589857 IBE589842:IBE589857 ILA589842:ILA589857 IUW589842:IUW589857 JES589842:JES589857 JOO589842:JOO589857 JYK589842:JYK589857 KIG589842:KIG589857 KSC589842:KSC589857 LBY589842:LBY589857 LLU589842:LLU589857 LVQ589842:LVQ589857 MFM589842:MFM589857 MPI589842:MPI589857 MZE589842:MZE589857 NJA589842:NJA589857 NSW589842:NSW589857 OCS589842:OCS589857 OMO589842:OMO589857 OWK589842:OWK589857 PGG589842:PGG589857 PQC589842:PQC589857 PZY589842:PZY589857 QJU589842:QJU589857 QTQ589842:QTQ589857 RDM589842:RDM589857 RNI589842:RNI589857 RXE589842:RXE589857 SHA589842:SHA589857 SQW589842:SQW589857 TAS589842:TAS589857 TKO589842:TKO589857 TUK589842:TUK589857 UEG589842:UEG589857 UOC589842:UOC589857 UXY589842:UXY589857 VHU589842:VHU589857 VRQ589842:VRQ589857 WBM589842:WBM589857 WLI589842:WLI589857 WVE589842:WVE589857 IS655378:IS655393 SO655378:SO655393 ACK655378:ACK655393 AMG655378:AMG655393 AWC655378:AWC655393 BFY655378:BFY655393 BPU655378:BPU655393 BZQ655378:BZQ655393 CJM655378:CJM655393 CTI655378:CTI655393 DDE655378:DDE655393 DNA655378:DNA655393 DWW655378:DWW655393 EGS655378:EGS655393 EQO655378:EQO655393 FAK655378:FAK655393 FKG655378:FKG655393 FUC655378:FUC655393 GDY655378:GDY655393 GNU655378:GNU655393 GXQ655378:GXQ655393 HHM655378:HHM655393 HRI655378:HRI655393 IBE655378:IBE655393 ILA655378:ILA655393 IUW655378:IUW655393 JES655378:JES655393 JOO655378:JOO655393 JYK655378:JYK655393 KIG655378:KIG655393 KSC655378:KSC655393 LBY655378:LBY655393 LLU655378:LLU655393 LVQ655378:LVQ655393 MFM655378:MFM655393 MPI655378:MPI655393 MZE655378:MZE655393 NJA655378:NJA655393 NSW655378:NSW655393 OCS655378:OCS655393 OMO655378:OMO655393 OWK655378:OWK655393 PGG655378:PGG655393 PQC655378:PQC655393 PZY655378:PZY655393 QJU655378:QJU655393 QTQ655378:QTQ655393 RDM655378:RDM655393 RNI655378:RNI655393 RXE655378:RXE655393 SHA655378:SHA655393 SQW655378:SQW655393 TAS655378:TAS655393 TKO655378:TKO655393 TUK655378:TUK655393 UEG655378:UEG655393 UOC655378:UOC655393 UXY655378:UXY655393 VHU655378:VHU655393 VRQ655378:VRQ655393 WBM655378:WBM655393 WLI655378:WLI655393 WVE655378:WVE655393 IS720914:IS720929 SO720914:SO720929 ACK720914:ACK720929 AMG720914:AMG720929 AWC720914:AWC720929 BFY720914:BFY720929 BPU720914:BPU720929 BZQ720914:BZQ720929 CJM720914:CJM720929 CTI720914:CTI720929 DDE720914:DDE720929 DNA720914:DNA720929 DWW720914:DWW720929 EGS720914:EGS720929 EQO720914:EQO720929 FAK720914:FAK720929 FKG720914:FKG720929 FUC720914:FUC720929 GDY720914:GDY720929 GNU720914:GNU720929 GXQ720914:GXQ720929 HHM720914:HHM720929 HRI720914:HRI720929 IBE720914:IBE720929 ILA720914:ILA720929 IUW720914:IUW720929 JES720914:JES720929 JOO720914:JOO720929 JYK720914:JYK720929 KIG720914:KIG720929 KSC720914:KSC720929 LBY720914:LBY720929 LLU720914:LLU720929 LVQ720914:LVQ720929 MFM720914:MFM720929 MPI720914:MPI720929 MZE720914:MZE720929 NJA720914:NJA720929 NSW720914:NSW720929 OCS720914:OCS720929 OMO720914:OMO720929 OWK720914:OWK720929 PGG720914:PGG720929 PQC720914:PQC720929 PZY720914:PZY720929 QJU720914:QJU720929 QTQ720914:QTQ720929 RDM720914:RDM720929 RNI720914:RNI720929 RXE720914:RXE720929 SHA720914:SHA720929 SQW720914:SQW720929 TAS720914:TAS720929 TKO720914:TKO720929 TUK720914:TUK720929 UEG720914:UEG720929 UOC720914:UOC720929 UXY720914:UXY720929 VHU720914:VHU720929 VRQ720914:VRQ720929 WBM720914:WBM720929 WLI720914:WLI720929 WVE720914:WVE720929 IS786450:IS786465 SO786450:SO786465 ACK786450:ACK786465 AMG786450:AMG786465 AWC786450:AWC786465 BFY786450:BFY786465 BPU786450:BPU786465 BZQ786450:BZQ786465 CJM786450:CJM786465 CTI786450:CTI786465 DDE786450:DDE786465 DNA786450:DNA786465 DWW786450:DWW786465 EGS786450:EGS786465 EQO786450:EQO786465 FAK786450:FAK786465 FKG786450:FKG786465 FUC786450:FUC786465 GDY786450:GDY786465 GNU786450:GNU786465 GXQ786450:GXQ786465 HHM786450:HHM786465 HRI786450:HRI786465 IBE786450:IBE786465 ILA786450:ILA786465 IUW786450:IUW786465 JES786450:JES786465 JOO786450:JOO786465 JYK786450:JYK786465 KIG786450:KIG786465 KSC786450:KSC786465 LBY786450:LBY786465 LLU786450:LLU786465 LVQ786450:LVQ786465 MFM786450:MFM786465 MPI786450:MPI786465 MZE786450:MZE786465 NJA786450:NJA786465 NSW786450:NSW786465 OCS786450:OCS786465 OMO786450:OMO786465 OWK786450:OWK786465 PGG786450:PGG786465 PQC786450:PQC786465 PZY786450:PZY786465 QJU786450:QJU786465 QTQ786450:QTQ786465 RDM786450:RDM786465 RNI786450:RNI786465 RXE786450:RXE786465 SHA786450:SHA786465 SQW786450:SQW786465 TAS786450:TAS786465 TKO786450:TKO786465 TUK786450:TUK786465 UEG786450:UEG786465 UOC786450:UOC786465 UXY786450:UXY786465 VHU786450:VHU786465 VRQ786450:VRQ786465 WBM786450:WBM786465 WLI786450:WLI786465 WVE786450:WVE786465 IS851986:IS852001 SO851986:SO852001 ACK851986:ACK852001 AMG851986:AMG852001 AWC851986:AWC852001 BFY851986:BFY852001 BPU851986:BPU852001 BZQ851986:BZQ852001 CJM851986:CJM852001 CTI851986:CTI852001 DDE851986:DDE852001 DNA851986:DNA852001 DWW851986:DWW852001 EGS851986:EGS852001 EQO851986:EQO852001 FAK851986:FAK852001 FKG851986:FKG852001 FUC851986:FUC852001 GDY851986:GDY852001 GNU851986:GNU852001 GXQ851986:GXQ852001 HHM851986:HHM852001 HRI851986:HRI852001 IBE851986:IBE852001 ILA851986:ILA852001 IUW851986:IUW852001 JES851986:JES852001 JOO851986:JOO852001 JYK851986:JYK852001 KIG851986:KIG852001 KSC851986:KSC852001 LBY851986:LBY852001 LLU851986:LLU852001 LVQ851986:LVQ852001 MFM851986:MFM852001 MPI851986:MPI852001 MZE851986:MZE852001 NJA851986:NJA852001 NSW851986:NSW852001 OCS851986:OCS852001 OMO851986:OMO852001 OWK851986:OWK852001 PGG851986:PGG852001 PQC851986:PQC852001 PZY851986:PZY852001 QJU851986:QJU852001 QTQ851986:QTQ852001 RDM851986:RDM852001 RNI851986:RNI852001 RXE851986:RXE852001 SHA851986:SHA852001 SQW851986:SQW852001 TAS851986:TAS852001 TKO851986:TKO852001 TUK851986:TUK852001 UEG851986:UEG852001 UOC851986:UOC852001 UXY851986:UXY852001 VHU851986:VHU852001 VRQ851986:VRQ852001 WBM851986:WBM852001 WLI851986:WLI852001 WVE851986:WVE852001 IS917522:IS917537 SO917522:SO917537 ACK917522:ACK917537 AMG917522:AMG917537 AWC917522:AWC917537 BFY917522:BFY917537 BPU917522:BPU917537 BZQ917522:BZQ917537 CJM917522:CJM917537 CTI917522:CTI917537 DDE917522:DDE917537 DNA917522:DNA917537 DWW917522:DWW917537 EGS917522:EGS917537 EQO917522:EQO917537 FAK917522:FAK917537 FKG917522:FKG917537 FUC917522:FUC917537 GDY917522:GDY917537 GNU917522:GNU917537 GXQ917522:GXQ917537 HHM917522:HHM917537 HRI917522:HRI917537 IBE917522:IBE917537 ILA917522:ILA917537 IUW917522:IUW917537 JES917522:JES917537 JOO917522:JOO917537 JYK917522:JYK917537 KIG917522:KIG917537 KSC917522:KSC917537 LBY917522:LBY917537 LLU917522:LLU917537 LVQ917522:LVQ917537 MFM917522:MFM917537 MPI917522:MPI917537 MZE917522:MZE917537 NJA917522:NJA917537 NSW917522:NSW917537 OCS917522:OCS917537 OMO917522:OMO917537 OWK917522:OWK917537 PGG917522:PGG917537 PQC917522:PQC917537 PZY917522:PZY917537 QJU917522:QJU917537 QTQ917522:QTQ917537 RDM917522:RDM917537 RNI917522:RNI917537 RXE917522:RXE917537 SHA917522:SHA917537 SQW917522:SQW917537 TAS917522:TAS917537 TKO917522:TKO917537 TUK917522:TUK917537 UEG917522:UEG917537 UOC917522:UOC917537 UXY917522:UXY917537 VHU917522:VHU917537 VRQ917522:VRQ917537 WBM917522:WBM917537 WLI917522:WLI917537 WVE917522:WVE917537 IS983058:IS983073 SO983058:SO983073 ACK983058:ACK983073 AMG983058:AMG983073 AWC983058:AWC983073 BFY983058:BFY983073 BPU983058:BPU983073 BZQ983058:BZQ983073 CJM983058:CJM983073 CTI983058:CTI983073 DDE983058:DDE983073 DNA983058:DNA983073 DWW983058:DWW983073 EGS983058:EGS983073 EQO983058:EQO983073 FAK983058:FAK983073 FKG983058:FKG983073 FUC983058:FUC983073 GDY983058:GDY983073 GNU983058:GNU983073 GXQ983058:GXQ983073 HHM983058:HHM983073 HRI983058:HRI983073 IBE983058:IBE983073 ILA983058:ILA983073 IUW983058:IUW983073 JES983058:JES983073 JOO983058:JOO983073 JYK983058:JYK983073 KIG983058:KIG983073 KSC983058:KSC983073 LBY983058:LBY983073 LLU983058:LLU983073 LVQ983058:LVQ983073 MFM983058:MFM983073 MPI983058:MPI983073 MZE983058:MZE983073 NJA983058:NJA983073 NSW983058:NSW983073 OCS983058:OCS983073 OMO983058:OMO983073 OWK983058:OWK983073 PGG983058:PGG983073 PQC983058:PQC983073 PZY983058:PZY983073 QJU983058:QJU983073 QTQ983058:QTQ983073 RDM983058:RDM983073 RNI983058:RNI983073 RXE983058:RXE983073 SHA983058:SHA983073 SQW983058:SQW983073 TAS983058:TAS983073 TKO983058:TKO983073 TUK983058:TUK983073 UEG983058:UEG983073 UOC983058:UOC983073 UXY983058:UXY983073 VHU983058:VHU983073 VRQ983058:VRQ983073 WBM983058:WBM983073 WLI983058:WLI983073 WVE983058:WVE983073" xr:uid="{00000000-0002-0000-0400-000009000000}">
      <formula1>"1年,2年,3年,4年"</formula1>
    </dataValidation>
    <dataValidation type="list" allowBlank="1" showInputMessage="1" showErrorMessage="1" sqref="E13:F32" xr:uid="{00000000-0002-0000-0400-00000A000000}">
      <formula1>$E$39:$E$41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41"/>
  <sheetViews>
    <sheetView showGridLines="0" view="pageBreakPreview" zoomScale="70" zoomScaleNormal="100" zoomScaleSheetLayoutView="70" workbookViewId="0">
      <selection activeCell="C13" sqref="C13"/>
    </sheetView>
  </sheetViews>
  <sheetFormatPr defaultRowHeight="18" x14ac:dyDescent="0.45"/>
  <cols>
    <col min="1" max="1" width="4.09765625" style="21" customWidth="1"/>
    <col min="2" max="2" width="4.09765625" style="22" customWidth="1"/>
    <col min="3" max="3" width="20.59765625" customWidth="1"/>
    <col min="4" max="4" width="24" customWidth="1"/>
    <col min="5" max="6" width="7.59765625" style="23" customWidth="1"/>
    <col min="7" max="7" width="19.8984375" style="23" customWidth="1"/>
    <col min="8" max="8" width="7.59765625" style="23" customWidth="1"/>
    <col min="243" max="243" width="3.69921875" customWidth="1"/>
    <col min="244" max="244" width="5.19921875" customWidth="1"/>
    <col min="245" max="245" width="4.8984375" customWidth="1"/>
    <col min="246" max="246" width="30.69921875" customWidth="1"/>
    <col min="247" max="247" width="24" customWidth="1"/>
    <col min="248" max="248" width="8" customWidth="1"/>
    <col min="249" max="249" width="1.8984375" customWidth="1"/>
    <col min="250" max="250" width="5.59765625" customWidth="1"/>
    <col min="251" max="251" width="8.59765625" customWidth="1"/>
    <col min="252" max="252" width="14.5" customWidth="1"/>
    <col min="253" max="253" width="6.5" customWidth="1"/>
    <col min="254" max="256" width="9.09765625" customWidth="1"/>
    <col min="257" max="257" width="9.69921875" customWidth="1"/>
    <col min="499" max="499" width="3.69921875" customWidth="1"/>
    <col min="500" max="500" width="5.19921875" customWidth="1"/>
    <col min="501" max="501" width="4.8984375" customWidth="1"/>
    <col min="502" max="502" width="30.69921875" customWidth="1"/>
    <col min="503" max="503" width="24" customWidth="1"/>
    <col min="504" max="504" width="8" customWidth="1"/>
    <col min="505" max="505" width="1.8984375" customWidth="1"/>
    <col min="506" max="506" width="5.59765625" customWidth="1"/>
    <col min="507" max="507" width="8.59765625" customWidth="1"/>
    <col min="508" max="508" width="14.5" customWidth="1"/>
    <col min="509" max="509" width="6.5" customWidth="1"/>
    <col min="510" max="512" width="9.09765625" customWidth="1"/>
    <col min="513" max="513" width="9.69921875" customWidth="1"/>
    <col min="755" max="755" width="3.69921875" customWidth="1"/>
    <col min="756" max="756" width="5.19921875" customWidth="1"/>
    <col min="757" max="757" width="4.8984375" customWidth="1"/>
    <col min="758" max="758" width="30.69921875" customWidth="1"/>
    <col min="759" max="759" width="24" customWidth="1"/>
    <col min="760" max="760" width="8" customWidth="1"/>
    <col min="761" max="761" width="1.8984375" customWidth="1"/>
    <col min="762" max="762" width="5.59765625" customWidth="1"/>
    <col min="763" max="763" width="8.59765625" customWidth="1"/>
    <col min="764" max="764" width="14.5" customWidth="1"/>
    <col min="765" max="765" width="6.5" customWidth="1"/>
    <col min="766" max="768" width="9.09765625" customWidth="1"/>
    <col min="769" max="769" width="9.69921875" customWidth="1"/>
    <col min="1011" max="1011" width="3.69921875" customWidth="1"/>
    <col min="1012" max="1012" width="5.19921875" customWidth="1"/>
    <col min="1013" max="1013" width="4.8984375" customWidth="1"/>
    <col min="1014" max="1014" width="30.69921875" customWidth="1"/>
    <col min="1015" max="1015" width="24" customWidth="1"/>
    <col min="1016" max="1016" width="8" customWidth="1"/>
    <col min="1017" max="1017" width="1.8984375" customWidth="1"/>
    <col min="1018" max="1018" width="5.59765625" customWidth="1"/>
    <col min="1019" max="1019" width="8.59765625" customWidth="1"/>
    <col min="1020" max="1020" width="14.5" customWidth="1"/>
    <col min="1021" max="1021" width="6.5" customWidth="1"/>
    <col min="1022" max="1024" width="9.09765625" customWidth="1"/>
    <col min="1025" max="1025" width="9.69921875" customWidth="1"/>
    <col min="1267" max="1267" width="3.69921875" customWidth="1"/>
    <col min="1268" max="1268" width="5.19921875" customWidth="1"/>
    <col min="1269" max="1269" width="4.8984375" customWidth="1"/>
    <col min="1270" max="1270" width="30.69921875" customWidth="1"/>
    <col min="1271" max="1271" width="24" customWidth="1"/>
    <col min="1272" max="1272" width="8" customWidth="1"/>
    <col min="1273" max="1273" width="1.8984375" customWidth="1"/>
    <col min="1274" max="1274" width="5.59765625" customWidth="1"/>
    <col min="1275" max="1275" width="8.59765625" customWidth="1"/>
    <col min="1276" max="1276" width="14.5" customWidth="1"/>
    <col min="1277" max="1277" width="6.5" customWidth="1"/>
    <col min="1278" max="1280" width="9.09765625" customWidth="1"/>
    <col min="1281" max="1281" width="9.69921875" customWidth="1"/>
    <col min="1523" max="1523" width="3.69921875" customWidth="1"/>
    <col min="1524" max="1524" width="5.19921875" customWidth="1"/>
    <col min="1525" max="1525" width="4.8984375" customWidth="1"/>
    <col min="1526" max="1526" width="30.69921875" customWidth="1"/>
    <col min="1527" max="1527" width="24" customWidth="1"/>
    <col min="1528" max="1528" width="8" customWidth="1"/>
    <col min="1529" max="1529" width="1.8984375" customWidth="1"/>
    <col min="1530" max="1530" width="5.59765625" customWidth="1"/>
    <col min="1531" max="1531" width="8.59765625" customWidth="1"/>
    <col min="1532" max="1532" width="14.5" customWidth="1"/>
    <col min="1533" max="1533" width="6.5" customWidth="1"/>
    <col min="1534" max="1536" width="9.09765625" customWidth="1"/>
    <col min="1537" max="1537" width="9.69921875" customWidth="1"/>
    <col min="1779" max="1779" width="3.69921875" customWidth="1"/>
    <col min="1780" max="1780" width="5.19921875" customWidth="1"/>
    <col min="1781" max="1781" width="4.8984375" customWidth="1"/>
    <col min="1782" max="1782" width="30.69921875" customWidth="1"/>
    <col min="1783" max="1783" width="24" customWidth="1"/>
    <col min="1784" max="1784" width="8" customWidth="1"/>
    <col min="1785" max="1785" width="1.8984375" customWidth="1"/>
    <col min="1786" max="1786" width="5.59765625" customWidth="1"/>
    <col min="1787" max="1787" width="8.59765625" customWidth="1"/>
    <col min="1788" max="1788" width="14.5" customWidth="1"/>
    <col min="1789" max="1789" width="6.5" customWidth="1"/>
    <col min="1790" max="1792" width="9.09765625" customWidth="1"/>
    <col min="1793" max="1793" width="9.69921875" customWidth="1"/>
    <col min="2035" max="2035" width="3.69921875" customWidth="1"/>
    <col min="2036" max="2036" width="5.19921875" customWidth="1"/>
    <col min="2037" max="2037" width="4.8984375" customWidth="1"/>
    <col min="2038" max="2038" width="30.69921875" customWidth="1"/>
    <col min="2039" max="2039" width="24" customWidth="1"/>
    <col min="2040" max="2040" width="8" customWidth="1"/>
    <col min="2041" max="2041" width="1.8984375" customWidth="1"/>
    <col min="2042" max="2042" width="5.59765625" customWidth="1"/>
    <col min="2043" max="2043" width="8.59765625" customWidth="1"/>
    <col min="2044" max="2044" width="14.5" customWidth="1"/>
    <col min="2045" max="2045" width="6.5" customWidth="1"/>
    <col min="2046" max="2048" width="9.09765625" customWidth="1"/>
    <col min="2049" max="2049" width="9.69921875" customWidth="1"/>
    <col min="2291" max="2291" width="3.69921875" customWidth="1"/>
    <col min="2292" max="2292" width="5.19921875" customWidth="1"/>
    <col min="2293" max="2293" width="4.8984375" customWidth="1"/>
    <col min="2294" max="2294" width="30.69921875" customWidth="1"/>
    <col min="2295" max="2295" width="24" customWidth="1"/>
    <col min="2296" max="2296" width="8" customWidth="1"/>
    <col min="2297" max="2297" width="1.8984375" customWidth="1"/>
    <col min="2298" max="2298" width="5.59765625" customWidth="1"/>
    <col min="2299" max="2299" width="8.59765625" customWidth="1"/>
    <col min="2300" max="2300" width="14.5" customWidth="1"/>
    <col min="2301" max="2301" width="6.5" customWidth="1"/>
    <col min="2302" max="2304" width="9.09765625" customWidth="1"/>
    <col min="2305" max="2305" width="9.69921875" customWidth="1"/>
    <col min="2547" max="2547" width="3.69921875" customWidth="1"/>
    <col min="2548" max="2548" width="5.19921875" customWidth="1"/>
    <col min="2549" max="2549" width="4.8984375" customWidth="1"/>
    <col min="2550" max="2550" width="30.69921875" customWidth="1"/>
    <col min="2551" max="2551" width="24" customWidth="1"/>
    <col min="2552" max="2552" width="8" customWidth="1"/>
    <col min="2553" max="2553" width="1.8984375" customWidth="1"/>
    <col min="2554" max="2554" width="5.59765625" customWidth="1"/>
    <col min="2555" max="2555" width="8.59765625" customWidth="1"/>
    <col min="2556" max="2556" width="14.5" customWidth="1"/>
    <col min="2557" max="2557" width="6.5" customWidth="1"/>
    <col min="2558" max="2560" width="9.09765625" customWidth="1"/>
    <col min="2561" max="2561" width="9.69921875" customWidth="1"/>
    <col min="2803" max="2803" width="3.69921875" customWidth="1"/>
    <col min="2804" max="2804" width="5.19921875" customWidth="1"/>
    <col min="2805" max="2805" width="4.8984375" customWidth="1"/>
    <col min="2806" max="2806" width="30.69921875" customWidth="1"/>
    <col min="2807" max="2807" width="24" customWidth="1"/>
    <col min="2808" max="2808" width="8" customWidth="1"/>
    <col min="2809" max="2809" width="1.8984375" customWidth="1"/>
    <col min="2810" max="2810" width="5.59765625" customWidth="1"/>
    <col min="2811" max="2811" width="8.59765625" customWidth="1"/>
    <col min="2812" max="2812" width="14.5" customWidth="1"/>
    <col min="2813" max="2813" width="6.5" customWidth="1"/>
    <col min="2814" max="2816" width="9.09765625" customWidth="1"/>
    <col min="2817" max="2817" width="9.69921875" customWidth="1"/>
    <col min="3059" max="3059" width="3.69921875" customWidth="1"/>
    <col min="3060" max="3060" width="5.19921875" customWidth="1"/>
    <col min="3061" max="3061" width="4.8984375" customWidth="1"/>
    <col min="3062" max="3062" width="30.69921875" customWidth="1"/>
    <col min="3063" max="3063" width="24" customWidth="1"/>
    <col min="3064" max="3064" width="8" customWidth="1"/>
    <col min="3065" max="3065" width="1.8984375" customWidth="1"/>
    <col min="3066" max="3066" width="5.59765625" customWidth="1"/>
    <col min="3067" max="3067" width="8.59765625" customWidth="1"/>
    <col min="3068" max="3068" width="14.5" customWidth="1"/>
    <col min="3069" max="3069" width="6.5" customWidth="1"/>
    <col min="3070" max="3072" width="9.09765625" customWidth="1"/>
    <col min="3073" max="3073" width="9.69921875" customWidth="1"/>
    <col min="3315" max="3315" width="3.69921875" customWidth="1"/>
    <col min="3316" max="3316" width="5.19921875" customWidth="1"/>
    <col min="3317" max="3317" width="4.8984375" customWidth="1"/>
    <col min="3318" max="3318" width="30.69921875" customWidth="1"/>
    <col min="3319" max="3319" width="24" customWidth="1"/>
    <col min="3320" max="3320" width="8" customWidth="1"/>
    <col min="3321" max="3321" width="1.8984375" customWidth="1"/>
    <col min="3322" max="3322" width="5.59765625" customWidth="1"/>
    <col min="3323" max="3323" width="8.59765625" customWidth="1"/>
    <col min="3324" max="3324" width="14.5" customWidth="1"/>
    <col min="3325" max="3325" width="6.5" customWidth="1"/>
    <col min="3326" max="3328" width="9.09765625" customWidth="1"/>
    <col min="3329" max="3329" width="9.69921875" customWidth="1"/>
    <col min="3571" max="3571" width="3.69921875" customWidth="1"/>
    <col min="3572" max="3572" width="5.19921875" customWidth="1"/>
    <col min="3573" max="3573" width="4.8984375" customWidth="1"/>
    <col min="3574" max="3574" width="30.69921875" customWidth="1"/>
    <col min="3575" max="3575" width="24" customWidth="1"/>
    <col min="3576" max="3576" width="8" customWidth="1"/>
    <col min="3577" max="3577" width="1.8984375" customWidth="1"/>
    <col min="3578" max="3578" width="5.59765625" customWidth="1"/>
    <col min="3579" max="3579" width="8.59765625" customWidth="1"/>
    <col min="3580" max="3580" width="14.5" customWidth="1"/>
    <col min="3581" max="3581" width="6.5" customWidth="1"/>
    <col min="3582" max="3584" width="9.09765625" customWidth="1"/>
    <col min="3585" max="3585" width="9.69921875" customWidth="1"/>
    <col min="3827" max="3827" width="3.69921875" customWidth="1"/>
    <col min="3828" max="3828" width="5.19921875" customWidth="1"/>
    <col min="3829" max="3829" width="4.8984375" customWidth="1"/>
    <col min="3830" max="3830" width="30.69921875" customWidth="1"/>
    <col min="3831" max="3831" width="24" customWidth="1"/>
    <col min="3832" max="3832" width="8" customWidth="1"/>
    <col min="3833" max="3833" width="1.8984375" customWidth="1"/>
    <col min="3834" max="3834" width="5.59765625" customWidth="1"/>
    <col min="3835" max="3835" width="8.59765625" customWidth="1"/>
    <col min="3836" max="3836" width="14.5" customWidth="1"/>
    <col min="3837" max="3837" width="6.5" customWidth="1"/>
    <col min="3838" max="3840" width="9.09765625" customWidth="1"/>
    <col min="3841" max="3841" width="9.69921875" customWidth="1"/>
    <col min="4083" max="4083" width="3.69921875" customWidth="1"/>
    <col min="4084" max="4084" width="5.19921875" customWidth="1"/>
    <col min="4085" max="4085" width="4.8984375" customWidth="1"/>
    <col min="4086" max="4086" width="30.69921875" customWidth="1"/>
    <col min="4087" max="4087" width="24" customWidth="1"/>
    <col min="4088" max="4088" width="8" customWidth="1"/>
    <col min="4089" max="4089" width="1.8984375" customWidth="1"/>
    <col min="4090" max="4090" width="5.59765625" customWidth="1"/>
    <col min="4091" max="4091" width="8.59765625" customWidth="1"/>
    <col min="4092" max="4092" width="14.5" customWidth="1"/>
    <col min="4093" max="4093" width="6.5" customWidth="1"/>
    <col min="4094" max="4096" width="9.09765625" customWidth="1"/>
    <col min="4097" max="4097" width="9.69921875" customWidth="1"/>
    <col min="4339" max="4339" width="3.69921875" customWidth="1"/>
    <col min="4340" max="4340" width="5.19921875" customWidth="1"/>
    <col min="4341" max="4341" width="4.8984375" customWidth="1"/>
    <col min="4342" max="4342" width="30.69921875" customWidth="1"/>
    <col min="4343" max="4343" width="24" customWidth="1"/>
    <col min="4344" max="4344" width="8" customWidth="1"/>
    <col min="4345" max="4345" width="1.8984375" customWidth="1"/>
    <col min="4346" max="4346" width="5.59765625" customWidth="1"/>
    <col min="4347" max="4347" width="8.59765625" customWidth="1"/>
    <col min="4348" max="4348" width="14.5" customWidth="1"/>
    <col min="4349" max="4349" width="6.5" customWidth="1"/>
    <col min="4350" max="4352" width="9.09765625" customWidth="1"/>
    <col min="4353" max="4353" width="9.69921875" customWidth="1"/>
    <col min="4595" max="4595" width="3.69921875" customWidth="1"/>
    <col min="4596" max="4596" width="5.19921875" customWidth="1"/>
    <col min="4597" max="4597" width="4.8984375" customWidth="1"/>
    <col min="4598" max="4598" width="30.69921875" customWidth="1"/>
    <col min="4599" max="4599" width="24" customWidth="1"/>
    <col min="4600" max="4600" width="8" customWidth="1"/>
    <col min="4601" max="4601" width="1.8984375" customWidth="1"/>
    <col min="4602" max="4602" width="5.59765625" customWidth="1"/>
    <col min="4603" max="4603" width="8.59765625" customWidth="1"/>
    <col min="4604" max="4604" width="14.5" customWidth="1"/>
    <col min="4605" max="4605" width="6.5" customWidth="1"/>
    <col min="4606" max="4608" width="9.09765625" customWidth="1"/>
    <col min="4609" max="4609" width="9.69921875" customWidth="1"/>
    <col min="4851" max="4851" width="3.69921875" customWidth="1"/>
    <col min="4852" max="4852" width="5.19921875" customWidth="1"/>
    <col min="4853" max="4853" width="4.8984375" customWidth="1"/>
    <col min="4854" max="4854" width="30.69921875" customWidth="1"/>
    <col min="4855" max="4855" width="24" customWidth="1"/>
    <col min="4856" max="4856" width="8" customWidth="1"/>
    <col min="4857" max="4857" width="1.8984375" customWidth="1"/>
    <col min="4858" max="4858" width="5.59765625" customWidth="1"/>
    <col min="4859" max="4859" width="8.59765625" customWidth="1"/>
    <col min="4860" max="4860" width="14.5" customWidth="1"/>
    <col min="4861" max="4861" width="6.5" customWidth="1"/>
    <col min="4862" max="4864" width="9.09765625" customWidth="1"/>
    <col min="4865" max="4865" width="9.69921875" customWidth="1"/>
    <col min="5107" max="5107" width="3.69921875" customWidth="1"/>
    <col min="5108" max="5108" width="5.19921875" customWidth="1"/>
    <col min="5109" max="5109" width="4.8984375" customWidth="1"/>
    <col min="5110" max="5110" width="30.69921875" customWidth="1"/>
    <col min="5111" max="5111" width="24" customWidth="1"/>
    <col min="5112" max="5112" width="8" customWidth="1"/>
    <col min="5113" max="5113" width="1.8984375" customWidth="1"/>
    <col min="5114" max="5114" width="5.59765625" customWidth="1"/>
    <col min="5115" max="5115" width="8.59765625" customWidth="1"/>
    <col min="5116" max="5116" width="14.5" customWidth="1"/>
    <col min="5117" max="5117" width="6.5" customWidth="1"/>
    <col min="5118" max="5120" width="9.09765625" customWidth="1"/>
    <col min="5121" max="5121" width="9.69921875" customWidth="1"/>
    <col min="5363" max="5363" width="3.69921875" customWidth="1"/>
    <col min="5364" max="5364" width="5.19921875" customWidth="1"/>
    <col min="5365" max="5365" width="4.8984375" customWidth="1"/>
    <col min="5366" max="5366" width="30.69921875" customWidth="1"/>
    <col min="5367" max="5367" width="24" customWidth="1"/>
    <col min="5368" max="5368" width="8" customWidth="1"/>
    <col min="5369" max="5369" width="1.8984375" customWidth="1"/>
    <col min="5370" max="5370" width="5.59765625" customWidth="1"/>
    <col min="5371" max="5371" width="8.59765625" customWidth="1"/>
    <col min="5372" max="5372" width="14.5" customWidth="1"/>
    <col min="5373" max="5373" width="6.5" customWidth="1"/>
    <col min="5374" max="5376" width="9.09765625" customWidth="1"/>
    <col min="5377" max="5377" width="9.69921875" customWidth="1"/>
    <col min="5619" max="5619" width="3.69921875" customWidth="1"/>
    <col min="5620" max="5620" width="5.19921875" customWidth="1"/>
    <col min="5621" max="5621" width="4.8984375" customWidth="1"/>
    <col min="5622" max="5622" width="30.69921875" customWidth="1"/>
    <col min="5623" max="5623" width="24" customWidth="1"/>
    <col min="5624" max="5624" width="8" customWidth="1"/>
    <col min="5625" max="5625" width="1.8984375" customWidth="1"/>
    <col min="5626" max="5626" width="5.59765625" customWidth="1"/>
    <col min="5627" max="5627" width="8.59765625" customWidth="1"/>
    <col min="5628" max="5628" width="14.5" customWidth="1"/>
    <col min="5629" max="5629" width="6.5" customWidth="1"/>
    <col min="5630" max="5632" width="9.09765625" customWidth="1"/>
    <col min="5633" max="5633" width="9.69921875" customWidth="1"/>
    <col min="5875" max="5875" width="3.69921875" customWidth="1"/>
    <col min="5876" max="5876" width="5.19921875" customWidth="1"/>
    <col min="5877" max="5877" width="4.8984375" customWidth="1"/>
    <col min="5878" max="5878" width="30.69921875" customWidth="1"/>
    <col min="5879" max="5879" width="24" customWidth="1"/>
    <col min="5880" max="5880" width="8" customWidth="1"/>
    <col min="5881" max="5881" width="1.8984375" customWidth="1"/>
    <col min="5882" max="5882" width="5.59765625" customWidth="1"/>
    <col min="5883" max="5883" width="8.59765625" customWidth="1"/>
    <col min="5884" max="5884" width="14.5" customWidth="1"/>
    <col min="5885" max="5885" width="6.5" customWidth="1"/>
    <col min="5886" max="5888" width="9.09765625" customWidth="1"/>
    <col min="5889" max="5889" width="9.69921875" customWidth="1"/>
    <col min="6131" max="6131" width="3.69921875" customWidth="1"/>
    <col min="6132" max="6132" width="5.19921875" customWidth="1"/>
    <col min="6133" max="6133" width="4.8984375" customWidth="1"/>
    <col min="6134" max="6134" width="30.69921875" customWidth="1"/>
    <col min="6135" max="6135" width="24" customWidth="1"/>
    <col min="6136" max="6136" width="8" customWidth="1"/>
    <col min="6137" max="6137" width="1.8984375" customWidth="1"/>
    <col min="6138" max="6138" width="5.59765625" customWidth="1"/>
    <col min="6139" max="6139" width="8.59765625" customWidth="1"/>
    <col min="6140" max="6140" width="14.5" customWidth="1"/>
    <col min="6141" max="6141" width="6.5" customWidth="1"/>
    <col min="6142" max="6144" width="9.09765625" customWidth="1"/>
    <col min="6145" max="6145" width="9.69921875" customWidth="1"/>
    <col min="6387" max="6387" width="3.69921875" customWidth="1"/>
    <col min="6388" max="6388" width="5.19921875" customWidth="1"/>
    <col min="6389" max="6389" width="4.8984375" customWidth="1"/>
    <col min="6390" max="6390" width="30.69921875" customWidth="1"/>
    <col min="6391" max="6391" width="24" customWidth="1"/>
    <col min="6392" max="6392" width="8" customWidth="1"/>
    <col min="6393" max="6393" width="1.8984375" customWidth="1"/>
    <col min="6394" max="6394" width="5.59765625" customWidth="1"/>
    <col min="6395" max="6395" width="8.59765625" customWidth="1"/>
    <col min="6396" max="6396" width="14.5" customWidth="1"/>
    <col min="6397" max="6397" width="6.5" customWidth="1"/>
    <col min="6398" max="6400" width="9.09765625" customWidth="1"/>
    <col min="6401" max="6401" width="9.69921875" customWidth="1"/>
    <col min="6643" max="6643" width="3.69921875" customWidth="1"/>
    <col min="6644" max="6644" width="5.19921875" customWidth="1"/>
    <col min="6645" max="6645" width="4.8984375" customWidth="1"/>
    <col min="6646" max="6646" width="30.69921875" customWidth="1"/>
    <col min="6647" max="6647" width="24" customWidth="1"/>
    <col min="6648" max="6648" width="8" customWidth="1"/>
    <col min="6649" max="6649" width="1.8984375" customWidth="1"/>
    <col min="6650" max="6650" width="5.59765625" customWidth="1"/>
    <col min="6651" max="6651" width="8.59765625" customWidth="1"/>
    <col min="6652" max="6652" width="14.5" customWidth="1"/>
    <col min="6653" max="6653" width="6.5" customWidth="1"/>
    <col min="6654" max="6656" width="9.09765625" customWidth="1"/>
    <col min="6657" max="6657" width="9.69921875" customWidth="1"/>
    <col min="6899" max="6899" width="3.69921875" customWidth="1"/>
    <col min="6900" max="6900" width="5.19921875" customWidth="1"/>
    <col min="6901" max="6901" width="4.8984375" customWidth="1"/>
    <col min="6902" max="6902" width="30.69921875" customWidth="1"/>
    <col min="6903" max="6903" width="24" customWidth="1"/>
    <col min="6904" max="6904" width="8" customWidth="1"/>
    <col min="6905" max="6905" width="1.8984375" customWidth="1"/>
    <col min="6906" max="6906" width="5.59765625" customWidth="1"/>
    <col min="6907" max="6907" width="8.59765625" customWidth="1"/>
    <col min="6908" max="6908" width="14.5" customWidth="1"/>
    <col min="6909" max="6909" width="6.5" customWidth="1"/>
    <col min="6910" max="6912" width="9.09765625" customWidth="1"/>
    <col min="6913" max="6913" width="9.69921875" customWidth="1"/>
    <col min="7155" max="7155" width="3.69921875" customWidth="1"/>
    <col min="7156" max="7156" width="5.19921875" customWidth="1"/>
    <col min="7157" max="7157" width="4.8984375" customWidth="1"/>
    <col min="7158" max="7158" width="30.69921875" customWidth="1"/>
    <col min="7159" max="7159" width="24" customWidth="1"/>
    <col min="7160" max="7160" width="8" customWidth="1"/>
    <col min="7161" max="7161" width="1.8984375" customWidth="1"/>
    <col min="7162" max="7162" width="5.59765625" customWidth="1"/>
    <col min="7163" max="7163" width="8.59765625" customWidth="1"/>
    <col min="7164" max="7164" width="14.5" customWidth="1"/>
    <col min="7165" max="7165" width="6.5" customWidth="1"/>
    <col min="7166" max="7168" width="9.09765625" customWidth="1"/>
    <col min="7169" max="7169" width="9.69921875" customWidth="1"/>
    <col min="7411" max="7411" width="3.69921875" customWidth="1"/>
    <col min="7412" max="7412" width="5.19921875" customWidth="1"/>
    <col min="7413" max="7413" width="4.8984375" customWidth="1"/>
    <col min="7414" max="7414" width="30.69921875" customWidth="1"/>
    <col min="7415" max="7415" width="24" customWidth="1"/>
    <col min="7416" max="7416" width="8" customWidth="1"/>
    <col min="7417" max="7417" width="1.8984375" customWidth="1"/>
    <col min="7418" max="7418" width="5.59765625" customWidth="1"/>
    <col min="7419" max="7419" width="8.59765625" customWidth="1"/>
    <col min="7420" max="7420" width="14.5" customWidth="1"/>
    <col min="7421" max="7421" width="6.5" customWidth="1"/>
    <col min="7422" max="7424" width="9.09765625" customWidth="1"/>
    <col min="7425" max="7425" width="9.69921875" customWidth="1"/>
    <col min="7667" max="7667" width="3.69921875" customWidth="1"/>
    <col min="7668" max="7668" width="5.19921875" customWidth="1"/>
    <col min="7669" max="7669" width="4.8984375" customWidth="1"/>
    <col min="7670" max="7670" width="30.69921875" customWidth="1"/>
    <col min="7671" max="7671" width="24" customWidth="1"/>
    <col min="7672" max="7672" width="8" customWidth="1"/>
    <col min="7673" max="7673" width="1.8984375" customWidth="1"/>
    <col min="7674" max="7674" width="5.59765625" customWidth="1"/>
    <col min="7675" max="7675" width="8.59765625" customWidth="1"/>
    <col min="7676" max="7676" width="14.5" customWidth="1"/>
    <col min="7677" max="7677" width="6.5" customWidth="1"/>
    <col min="7678" max="7680" width="9.09765625" customWidth="1"/>
    <col min="7681" max="7681" width="9.69921875" customWidth="1"/>
    <col min="7923" max="7923" width="3.69921875" customWidth="1"/>
    <col min="7924" max="7924" width="5.19921875" customWidth="1"/>
    <col min="7925" max="7925" width="4.8984375" customWidth="1"/>
    <col min="7926" max="7926" width="30.69921875" customWidth="1"/>
    <col min="7927" max="7927" width="24" customWidth="1"/>
    <col min="7928" max="7928" width="8" customWidth="1"/>
    <col min="7929" max="7929" width="1.8984375" customWidth="1"/>
    <col min="7930" max="7930" width="5.59765625" customWidth="1"/>
    <col min="7931" max="7931" width="8.59765625" customWidth="1"/>
    <col min="7932" max="7932" width="14.5" customWidth="1"/>
    <col min="7933" max="7933" width="6.5" customWidth="1"/>
    <col min="7934" max="7936" width="9.09765625" customWidth="1"/>
    <col min="7937" max="7937" width="9.69921875" customWidth="1"/>
    <col min="8179" max="8179" width="3.69921875" customWidth="1"/>
    <col min="8180" max="8180" width="5.19921875" customWidth="1"/>
    <col min="8181" max="8181" width="4.8984375" customWidth="1"/>
    <col min="8182" max="8182" width="30.69921875" customWidth="1"/>
    <col min="8183" max="8183" width="24" customWidth="1"/>
    <col min="8184" max="8184" width="8" customWidth="1"/>
    <col min="8185" max="8185" width="1.8984375" customWidth="1"/>
    <col min="8186" max="8186" width="5.59765625" customWidth="1"/>
    <col min="8187" max="8187" width="8.59765625" customWidth="1"/>
    <col min="8188" max="8188" width="14.5" customWidth="1"/>
    <col min="8189" max="8189" width="6.5" customWidth="1"/>
    <col min="8190" max="8192" width="9.09765625" customWidth="1"/>
    <col min="8193" max="8193" width="9.69921875" customWidth="1"/>
    <col min="8435" max="8435" width="3.69921875" customWidth="1"/>
    <col min="8436" max="8436" width="5.19921875" customWidth="1"/>
    <col min="8437" max="8437" width="4.8984375" customWidth="1"/>
    <col min="8438" max="8438" width="30.69921875" customWidth="1"/>
    <col min="8439" max="8439" width="24" customWidth="1"/>
    <col min="8440" max="8440" width="8" customWidth="1"/>
    <col min="8441" max="8441" width="1.8984375" customWidth="1"/>
    <col min="8442" max="8442" width="5.59765625" customWidth="1"/>
    <col min="8443" max="8443" width="8.59765625" customWidth="1"/>
    <col min="8444" max="8444" width="14.5" customWidth="1"/>
    <col min="8445" max="8445" width="6.5" customWidth="1"/>
    <col min="8446" max="8448" width="9.09765625" customWidth="1"/>
    <col min="8449" max="8449" width="9.69921875" customWidth="1"/>
    <col min="8691" max="8691" width="3.69921875" customWidth="1"/>
    <col min="8692" max="8692" width="5.19921875" customWidth="1"/>
    <col min="8693" max="8693" width="4.8984375" customWidth="1"/>
    <col min="8694" max="8694" width="30.69921875" customWidth="1"/>
    <col min="8695" max="8695" width="24" customWidth="1"/>
    <col min="8696" max="8696" width="8" customWidth="1"/>
    <col min="8697" max="8697" width="1.8984375" customWidth="1"/>
    <col min="8698" max="8698" width="5.59765625" customWidth="1"/>
    <col min="8699" max="8699" width="8.59765625" customWidth="1"/>
    <col min="8700" max="8700" width="14.5" customWidth="1"/>
    <col min="8701" max="8701" width="6.5" customWidth="1"/>
    <col min="8702" max="8704" width="9.09765625" customWidth="1"/>
    <col min="8705" max="8705" width="9.69921875" customWidth="1"/>
    <col min="8947" max="8947" width="3.69921875" customWidth="1"/>
    <col min="8948" max="8948" width="5.19921875" customWidth="1"/>
    <col min="8949" max="8949" width="4.8984375" customWidth="1"/>
    <col min="8950" max="8950" width="30.69921875" customWidth="1"/>
    <col min="8951" max="8951" width="24" customWidth="1"/>
    <col min="8952" max="8952" width="8" customWidth="1"/>
    <col min="8953" max="8953" width="1.8984375" customWidth="1"/>
    <col min="8954" max="8954" width="5.59765625" customWidth="1"/>
    <col min="8955" max="8955" width="8.59765625" customWidth="1"/>
    <col min="8956" max="8956" width="14.5" customWidth="1"/>
    <col min="8957" max="8957" width="6.5" customWidth="1"/>
    <col min="8958" max="8960" width="9.09765625" customWidth="1"/>
    <col min="8961" max="8961" width="9.69921875" customWidth="1"/>
    <col min="9203" max="9203" width="3.69921875" customWidth="1"/>
    <col min="9204" max="9204" width="5.19921875" customWidth="1"/>
    <col min="9205" max="9205" width="4.8984375" customWidth="1"/>
    <col min="9206" max="9206" width="30.69921875" customWidth="1"/>
    <col min="9207" max="9207" width="24" customWidth="1"/>
    <col min="9208" max="9208" width="8" customWidth="1"/>
    <col min="9209" max="9209" width="1.8984375" customWidth="1"/>
    <col min="9210" max="9210" width="5.59765625" customWidth="1"/>
    <col min="9211" max="9211" width="8.59765625" customWidth="1"/>
    <col min="9212" max="9212" width="14.5" customWidth="1"/>
    <col min="9213" max="9213" width="6.5" customWidth="1"/>
    <col min="9214" max="9216" width="9.09765625" customWidth="1"/>
    <col min="9217" max="9217" width="9.69921875" customWidth="1"/>
    <col min="9459" max="9459" width="3.69921875" customWidth="1"/>
    <col min="9460" max="9460" width="5.19921875" customWidth="1"/>
    <col min="9461" max="9461" width="4.8984375" customWidth="1"/>
    <col min="9462" max="9462" width="30.69921875" customWidth="1"/>
    <col min="9463" max="9463" width="24" customWidth="1"/>
    <col min="9464" max="9464" width="8" customWidth="1"/>
    <col min="9465" max="9465" width="1.8984375" customWidth="1"/>
    <col min="9466" max="9466" width="5.59765625" customWidth="1"/>
    <col min="9467" max="9467" width="8.59765625" customWidth="1"/>
    <col min="9468" max="9468" width="14.5" customWidth="1"/>
    <col min="9469" max="9469" width="6.5" customWidth="1"/>
    <col min="9470" max="9472" width="9.09765625" customWidth="1"/>
    <col min="9473" max="9473" width="9.69921875" customWidth="1"/>
    <col min="9715" max="9715" width="3.69921875" customWidth="1"/>
    <col min="9716" max="9716" width="5.19921875" customWidth="1"/>
    <col min="9717" max="9717" width="4.8984375" customWidth="1"/>
    <col min="9718" max="9718" width="30.69921875" customWidth="1"/>
    <col min="9719" max="9719" width="24" customWidth="1"/>
    <col min="9720" max="9720" width="8" customWidth="1"/>
    <col min="9721" max="9721" width="1.8984375" customWidth="1"/>
    <col min="9722" max="9722" width="5.59765625" customWidth="1"/>
    <col min="9723" max="9723" width="8.59765625" customWidth="1"/>
    <col min="9724" max="9724" width="14.5" customWidth="1"/>
    <col min="9725" max="9725" width="6.5" customWidth="1"/>
    <col min="9726" max="9728" width="9.09765625" customWidth="1"/>
    <col min="9729" max="9729" width="9.69921875" customWidth="1"/>
    <col min="9971" max="9971" width="3.69921875" customWidth="1"/>
    <col min="9972" max="9972" width="5.19921875" customWidth="1"/>
    <col min="9973" max="9973" width="4.8984375" customWidth="1"/>
    <col min="9974" max="9974" width="30.69921875" customWidth="1"/>
    <col min="9975" max="9975" width="24" customWidth="1"/>
    <col min="9976" max="9976" width="8" customWidth="1"/>
    <col min="9977" max="9977" width="1.8984375" customWidth="1"/>
    <col min="9978" max="9978" width="5.59765625" customWidth="1"/>
    <col min="9979" max="9979" width="8.59765625" customWidth="1"/>
    <col min="9980" max="9980" width="14.5" customWidth="1"/>
    <col min="9981" max="9981" width="6.5" customWidth="1"/>
    <col min="9982" max="9984" width="9.09765625" customWidth="1"/>
    <col min="9985" max="9985" width="9.69921875" customWidth="1"/>
    <col min="10227" max="10227" width="3.69921875" customWidth="1"/>
    <col min="10228" max="10228" width="5.19921875" customWidth="1"/>
    <col min="10229" max="10229" width="4.8984375" customWidth="1"/>
    <col min="10230" max="10230" width="30.69921875" customWidth="1"/>
    <col min="10231" max="10231" width="24" customWidth="1"/>
    <col min="10232" max="10232" width="8" customWidth="1"/>
    <col min="10233" max="10233" width="1.8984375" customWidth="1"/>
    <col min="10234" max="10234" width="5.59765625" customWidth="1"/>
    <col min="10235" max="10235" width="8.59765625" customWidth="1"/>
    <col min="10236" max="10236" width="14.5" customWidth="1"/>
    <col min="10237" max="10237" width="6.5" customWidth="1"/>
    <col min="10238" max="10240" width="9.09765625" customWidth="1"/>
    <col min="10241" max="10241" width="9.69921875" customWidth="1"/>
    <col min="10483" max="10483" width="3.69921875" customWidth="1"/>
    <col min="10484" max="10484" width="5.19921875" customWidth="1"/>
    <col min="10485" max="10485" width="4.8984375" customWidth="1"/>
    <col min="10486" max="10486" width="30.69921875" customWidth="1"/>
    <col min="10487" max="10487" width="24" customWidth="1"/>
    <col min="10488" max="10488" width="8" customWidth="1"/>
    <col min="10489" max="10489" width="1.8984375" customWidth="1"/>
    <col min="10490" max="10490" width="5.59765625" customWidth="1"/>
    <col min="10491" max="10491" width="8.59765625" customWidth="1"/>
    <col min="10492" max="10492" width="14.5" customWidth="1"/>
    <col min="10493" max="10493" width="6.5" customWidth="1"/>
    <col min="10494" max="10496" width="9.09765625" customWidth="1"/>
    <col min="10497" max="10497" width="9.69921875" customWidth="1"/>
    <col min="10739" max="10739" width="3.69921875" customWidth="1"/>
    <col min="10740" max="10740" width="5.19921875" customWidth="1"/>
    <col min="10741" max="10741" width="4.8984375" customWidth="1"/>
    <col min="10742" max="10742" width="30.69921875" customWidth="1"/>
    <col min="10743" max="10743" width="24" customWidth="1"/>
    <col min="10744" max="10744" width="8" customWidth="1"/>
    <col min="10745" max="10745" width="1.8984375" customWidth="1"/>
    <col min="10746" max="10746" width="5.59765625" customWidth="1"/>
    <col min="10747" max="10747" width="8.59765625" customWidth="1"/>
    <col min="10748" max="10748" width="14.5" customWidth="1"/>
    <col min="10749" max="10749" width="6.5" customWidth="1"/>
    <col min="10750" max="10752" width="9.09765625" customWidth="1"/>
    <col min="10753" max="10753" width="9.69921875" customWidth="1"/>
    <col min="10995" max="10995" width="3.69921875" customWidth="1"/>
    <col min="10996" max="10996" width="5.19921875" customWidth="1"/>
    <col min="10997" max="10997" width="4.8984375" customWidth="1"/>
    <col min="10998" max="10998" width="30.69921875" customWidth="1"/>
    <col min="10999" max="10999" width="24" customWidth="1"/>
    <col min="11000" max="11000" width="8" customWidth="1"/>
    <col min="11001" max="11001" width="1.8984375" customWidth="1"/>
    <col min="11002" max="11002" width="5.59765625" customWidth="1"/>
    <col min="11003" max="11003" width="8.59765625" customWidth="1"/>
    <col min="11004" max="11004" width="14.5" customWidth="1"/>
    <col min="11005" max="11005" width="6.5" customWidth="1"/>
    <col min="11006" max="11008" width="9.09765625" customWidth="1"/>
    <col min="11009" max="11009" width="9.69921875" customWidth="1"/>
    <col min="11251" max="11251" width="3.69921875" customWidth="1"/>
    <col min="11252" max="11252" width="5.19921875" customWidth="1"/>
    <col min="11253" max="11253" width="4.8984375" customWidth="1"/>
    <col min="11254" max="11254" width="30.69921875" customWidth="1"/>
    <col min="11255" max="11255" width="24" customWidth="1"/>
    <col min="11256" max="11256" width="8" customWidth="1"/>
    <col min="11257" max="11257" width="1.8984375" customWidth="1"/>
    <col min="11258" max="11258" width="5.59765625" customWidth="1"/>
    <col min="11259" max="11259" width="8.59765625" customWidth="1"/>
    <col min="11260" max="11260" width="14.5" customWidth="1"/>
    <col min="11261" max="11261" width="6.5" customWidth="1"/>
    <col min="11262" max="11264" width="9.09765625" customWidth="1"/>
    <col min="11265" max="11265" width="9.69921875" customWidth="1"/>
    <col min="11507" max="11507" width="3.69921875" customWidth="1"/>
    <col min="11508" max="11508" width="5.19921875" customWidth="1"/>
    <col min="11509" max="11509" width="4.8984375" customWidth="1"/>
    <col min="11510" max="11510" width="30.69921875" customWidth="1"/>
    <col min="11511" max="11511" width="24" customWidth="1"/>
    <col min="11512" max="11512" width="8" customWidth="1"/>
    <col min="11513" max="11513" width="1.8984375" customWidth="1"/>
    <col min="11514" max="11514" width="5.59765625" customWidth="1"/>
    <col min="11515" max="11515" width="8.59765625" customWidth="1"/>
    <col min="11516" max="11516" width="14.5" customWidth="1"/>
    <col min="11517" max="11517" width="6.5" customWidth="1"/>
    <col min="11518" max="11520" width="9.09765625" customWidth="1"/>
    <col min="11521" max="11521" width="9.69921875" customWidth="1"/>
    <col min="11763" max="11763" width="3.69921875" customWidth="1"/>
    <col min="11764" max="11764" width="5.19921875" customWidth="1"/>
    <col min="11765" max="11765" width="4.8984375" customWidth="1"/>
    <col min="11766" max="11766" width="30.69921875" customWidth="1"/>
    <col min="11767" max="11767" width="24" customWidth="1"/>
    <col min="11768" max="11768" width="8" customWidth="1"/>
    <col min="11769" max="11769" width="1.8984375" customWidth="1"/>
    <col min="11770" max="11770" width="5.59765625" customWidth="1"/>
    <col min="11771" max="11771" width="8.59765625" customWidth="1"/>
    <col min="11772" max="11772" width="14.5" customWidth="1"/>
    <col min="11773" max="11773" width="6.5" customWidth="1"/>
    <col min="11774" max="11776" width="9.09765625" customWidth="1"/>
    <col min="11777" max="11777" width="9.69921875" customWidth="1"/>
    <col min="12019" max="12019" width="3.69921875" customWidth="1"/>
    <col min="12020" max="12020" width="5.19921875" customWidth="1"/>
    <col min="12021" max="12021" width="4.8984375" customWidth="1"/>
    <col min="12022" max="12022" width="30.69921875" customWidth="1"/>
    <col min="12023" max="12023" width="24" customWidth="1"/>
    <col min="12024" max="12024" width="8" customWidth="1"/>
    <col min="12025" max="12025" width="1.8984375" customWidth="1"/>
    <col min="12026" max="12026" width="5.59765625" customWidth="1"/>
    <col min="12027" max="12027" width="8.59765625" customWidth="1"/>
    <col min="12028" max="12028" width="14.5" customWidth="1"/>
    <col min="12029" max="12029" width="6.5" customWidth="1"/>
    <col min="12030" max="12032" width="9.09765625" customWidth="1"/>
    <col min="12033" max="12033" width="9.69921875" customWidth="1"/>
    <col min="12275" max="12275" width="3.69921875" customWidth="1"/>
    <col min="12276" max="12276" width="5.19921875" customWidth="1"/>
    <col min="12277" max="12277" width="4.8984375" customWidth="1"/>
    <col min="12278" max="12278" width="30.69921875" customWidth="1"/>
    <col min="12279" max="12279" width="24" customWidth="1"/>
    <col min="12280" max="12280" width="8" customWidth="1"/>
    <col min="12281" max="12281" width="1.8984375" customWidth="1"/>
    <col min="12282" max="12282" width="5.59765625" customWidth="1"/>
    <col min="12283" max="12283" width="8.59765625" customWidth="1"/>
    <col min="12284" max="12284" width="14.5" customWidth="1"/>
    <col min="12285" max="12285" width="6.5" customWidth="1"/>
    <col min="12286" max="12288" width="9.09765625" customWidth="1"/>
    <col min="12289" max="12289" width="9.69921875" customWidth="1"/>
    <col min="12531" max="12531" width="3.69921875" customWidth="1"/>
    <col min="12532" max="12532" width="5.19921875" customWidth="1"/>
    <col min="12533" max="12533" width="4.8984375" customWidth="1"/>
    <col min="12534" max="12534" width="30.69921875" customWidth="1"/>
    <col min="12535" max="12535" width="24" customWidth="1"/>
    <col min="12536" max="12536" width="8" customWidth="1"/>
    <col min="12537" max="12537" width="1.8984375" customWidth="1"/>
    <col min="12538" max="12538" width="5.59765625" customWidth="1"/>
    <col min="12539" max="12539" width="8.59765625" customWidth="1"/>
    <col min="12540" max="12540" width="14.5" customWidth="1"/>
    <col min="12541" max="12541" width="6.5" customWidth="1"/>
    <col min="12542" max="12544" width="9.09765625" customWidth="1"/>
    <col min="12545" max="12545" width="9.69921875" customWidth="1"/>
    <col min="12787" max="12787" width="3.69921875" customWidth="1"/>
    <col min="12788" max="12788" width="5.19921875" customWidth="1"/>
    <col min="12789" max="12789" width="4.8984375" customWidth="1"/>
    <col min="12790" max="12790" width="30.69921875" customWidth="1"/>
    <col min="12791" max="12791" width="24" customWidth="1"/>
    <col min="12792" max="12792" width="8" customWidth="1"/>
    <col min="12793" max="12793" width="1.8984375" customWidth="1"/>
    <col min="12794" max="12794" width="5.59765625" customWidth="1"/>
    <col min="12795" max="12795" width="8.59765625" customWidth="1"/>
    <col min="12796" max="12796" width="14.5" customWidth="1"/>
    <col min="12797" max="12797" width="6.5" customWidth="1"/>
    <col min="12798" max="12800" width="9.09765625" customWidth="1"/>
    <col min="12801" max="12801" width="9.69921875" customWidth="1"/>
    <col min="13043" max="13043" width="3.69921875" customWidth="1"/>
    <col min="13044" max="13044" width="5.19921875" customWidth="1"/>
    <col min="13045" max="13045" width="4.8984375" customWidth="1"/>
    <col min="13046" max="13046" width="30.69921875" customWidth="1"/>
    <col min="13047" max="13047" width="24" customWidth="1"/>
    <col min="13048" max="13048" width="8" customWidth="1"/>
    <col min="13049" max="13049" width="1.8984375" customWidth="1"/>
    <col min="13050" max="13050" width="5.59765625" customWidth="1"/>
    <col min="13051" max="13051" width="8.59765625" customWidth="1"/>
    <col min="13052" max="13052" width="14.5" customWidth="1"/>
    <col min="13053" max="13053" width="6.5" customWidth="1"/>
    <col min="13054" max="13056" width="9.09765625" customWidth="1"/>
    <col min="13057" max="13057" width="9.69921875" customWidth="1"/>
    <col min="13299" max="13299" width="3.69921875" customWidth="1"/>
    <col min="13300" max="13300" width="5.19921875" customWidth="1"/>
    <col min="13301" max="13301" width="4.8984375" customWidth="1"/>
    <col min="13302" max="13302" width="30.69921875" customWidth="1"/>
    <col min="13303" max="13303" width="24" customWidth="1"/>
    <col min="13304" max="13304" width="8" customWidth="1"/>
    <col min="13305" max="13305" width="1.8984375" customWidth="1"/>
    <col min="13306" max="13306" width="5.59765625" customWidth="1"/>
    <col min="13307" max="13307" width="8.59765625" customWidth="1"/>
    <col min="13308" max="13308" width="14.5" customWidth="1"/>
    <col min="13309" max="13309" width="6.5" customWidth="1"/>
    <col min="13310" max="13312" width="9.09765625" customWidth="1"/>
    <col min="13313" max="13313" width="9.69921875" customWidth="1"/>
    <col min="13555" max="13555" width="3.69921875" customWidth="1"/>
    <col min="13556" max="13556" width="5.19921875" customWidth="1"/>
    <col min="13557" max="13557" width="4.8984375" customWidth="1"/>
    <col min="13558" max="13558" width="30.69921875" customWidth="1"/>
    <col min="13559" max="13559" width="24" customWidth="1"/>
    <col min="13560" max="13560" width="8" customWidth="1"/>
    <col min="13561" max="13561" width="1.8984375" customWidth="1"/>
    <col min="13562" max="13562" width="5.59765625" customWidth="1"/>
    <col min="13563" max="13563" width="8.59765625" customWidth="1"/>
    <col min="13564" max="13564" width="14.5" customWidth="1"/>
    <col min="13565" max="13565" width="6.5" customWidth="1"/>
    <col min="13566" max="13568" width="9.09765625" customWidth="1"/>
    <col min="13569" max="13569" width="9.69921875" customWidth="1"/>
    <col min="13811" max="13811" width="3.69921875" customWidth="1"/>
    <col min="13812" max="13812" width="5.19921875" customWidth="1"/>
    <col min="13813" max="13813" width="4.8984375" customWidth="1"/>
    <col min="13814" max="13814" width="30.69921875" customWidth="1"/>
    <col min="13815" max="13815" width="24" customWidth="1"/>
    <col min="13816" max="13816" width="8" customWidth="1"/>
    <col min="13817" max="13817" width="1.8984375" customWidth="1"/>
    <col min="13818" max="13818" width="5.59765625" customWidth="1"/>
    <col min="13819" max="13819" width="8.59765625" customWidth="1"/>
    <col min="13820" max="13820" width="14.5" customWidth="1"/>
    <col min="13821" max="13821" width="6.5" customWidth="1"/>
    <col min="13822" max="13824" width="9.09765625" customWidth="1"/>
    <col min="13825" max="13825" width="9.69921875" customWidth="1"/>
    <col min="14067" max="14067" width="3.69921875" customWidth="1"/>
    <col min="14068" max="14068" width="5.19921875" customWidth="1"/>
    <col min="14069" max="14069" width="4.8984375" customWidth="1"/>
    <col min="14070" max="14070" width="30.69921875" customWidth="1"/>
    <col min="14071" max="14071" width="24" customWidth="1"/>
    <col min="14072" max="14072" width="8" customWidth="1"/>
    <col min="14073" max="14073" width="1.8984375" customWidth="1"/>
    <col min="14074" max="14074" width="5.59765625" customWidth="1"/>
    <col min="14075" max="14075" width="8.59765625" customWidth="1"/>
    <col min="14076" max="14076" width="14.5" customWidth="1"/>
    <col min="14077" max="14077" width="6.5" customWidth="1"/>
    <col min="14078" max="14080" width="9.09765625" customWidth="1"/>
    <col min="14081" max="14081" width="9.69921875" customWidth="1"/>
    <col min="14323" max="14323" width="3.69921875" customWidth="1"/>
    <col min="14324" max="14324" width="5.19921875" customWidth="1"/>
    <col min="14325" max="14325" width="4.8984375" customWidth="1"/>
    <col min="14326" max="14326" width="30.69921875" customWidth="1"/>
    <col min="14327" max="14327" width="24" customWidth="1"/>
    <col min="14328" max="14328" width="8" customWidth="1"/>
    <col min="14329" max="14329" width="1.8984375" customWidth="1"/>
    <col min="14330" max="14330" width="5.59765625" customWidth="1"/>
    <col min="14331" max="14331" width="8.59765625" customWidth="1"/>
    <col min="14332" max="14332" width="14.5" customWidth="1"/>
    <col min="14333" max="14333" width="6.5" customWidth="1"/>
    <col min="14334" max="14336" width="9.09765625" customWidth="1"/>
    <col min="14337" max="14337" width="9.69921875" customWidth="1"/>
    <col min="14579" max="14579" width="3.69921875" customWidth="1"/>
    <col min="14580" max="14580" width="5.19921875" customWidth="1"/>
    <col min="14581" max="14581" width="4.8984375" customWidth="1"/>
    <col min="14582" max="14582" width="30.69921875" customWidth="1"/>
    <col min="14583" max="14583" width="24" customWidth="1"/>
    <col min="14584" max="14584" width="8" customWidth="1"/>
    <col min="14585" max="14585" width="1.8984375" customWidth="1"/>
    <col min="14586" max="14586" width="5.59765625" customWidth="1"/>
    <col min="14587" max="14587" width="8.59765625" customWidth="1"/>
    <col min="14588" max="14588" width="14.5" customWidth="1"/>
    <col min="14589" max="14589" width="6.5" customWidth="1"/>
    <col min="14590" max="14592" width="9.09765625" customWidth="1"/>
    <col min="14593" max="14593" width="9.69921875" customWidth="1"/>
    <col min="14835" max="14835" width="3.69921875" customWidth="1"/>
    <col min="14836" max="14836" width="5.19921875" customWidth="1"/>
    <col min="14837" max="14837" width="4.8984375" customWidth="1"/>
    <col min="14838" max="14838" width="30.69921875" customWidth="1"/>
    <col min="14839" max="14839" width="24" customWidth="1"/>
    <col min="14840" max="14840" width="8" customWidth="1"/>
    <col min="14841" max="14841" width="1.8984375" customWidth="1"/>
    <col min="14842" max="14842" width="5.59765625" customWidth="1"/>
    <col min="14843" max="14843" width="8.59765625" customWidth="1"/>
    <col min="14844" max="14844" width="14.5" customWidth="1"/>
    <col min="14845" max="14845" width="6.5" customWidth="1"/>
    <col min="14846" max="14848" width="9.09765625" customWidth="1"/>
    <col min="14849" max="14849" width="9.69921875" customWidth="1"/>
    <col min="15091" max="15091" width="3.69921875" customWidth="1"/>
    <col min="15092" max="15092" width="5.19921875" customWidth="1"/>
    <col min="15093" max="15093" width="4.8984375" customWidth="1"/>
    <col min="15094" max="15094" width="30.69921875" customWidth="1"/>
    <col min="15095" max="15095" width="24" customWidth="1"/>
    <col min="15096" max="15096" width="8" customWidth="1"/>
    <col min="15097" max="15097" width="1.8984375" customWidth="1"/>
    <col min="15098" max="15098" width="5.59765625" customWidth="1"/>
    <col min="15099" max="15099" width="8.59765625" customWidth="1"/>
    <col min="15100" max="15100" width="14.5" customWidth="1"/>
    <col min="15101" max="15101" width="6.5" customWidth="1"/>
    <col min="15102" max="15104" width="9.09765625" customWidth="1"/>
    <col min="15105" max="15105" width="9.69921875" customWidth="1"/>
    <col min="15347" max="15347" width="3.69921875" customWidth="1"/>
    <col min="15348" max="15348" width="5.19921875" customWidth="1"/>
    <col min="15349" max="15349" width="4.8984375" customWidth="1"/>
    <col min="15350" max="15350" width="30.69921875" customWidth="1"/>
    <col min="15351" max="15351" width="24" customWidth="1"/>
    <col min="15352" max="15352" width="8" customWidth="1"/>
    <col min="15353" max="15353" width="1.8984375" customWidth="1"/>
    <col min="15354" max="15354" width="5.59765625" customWidth="1"/>
    <col min="15355" max="15355" width="8.59765625" customWidth="1"/>
    <col min="15356" max="15356" width="14.5" customWidth="1"/>
    <col min="15357" max="15357" width="6.5" customWidth="1"/>
    <col min="15358" max="15360" width="9.09765625" customWidth="1"/>
    <col min="15361" max="15361" width="9.69921875" customWidth="1"/>
    <col min="15603" max="15603" width="3.69921875" customWidth="1"/>
    <col min="15604" max="15604" width="5.19921875" customWidth="1"/>
    <col min="15605" max="15605" width="4.8984375" customWidth="1"/>
    <col min="15606" max="15606" width="30.69921875" customWidth="1"/>
    <col min="15607" max="15607" width="24" customWidth="1"/>
    <col min="15608" max="15608" width="8" customWidth="1"/>
    <col min="15609" max="15609" width="1.8984375" customWidth="1"/>
    <col min="15610" max="15610" width="5.59765625" customWidth="1"/>
    <col min="15611" max="15611" width="8.59765625" customWidth="1"/>
    <col min="15612" max="15612" width="14.5" customWidth="1"/>
    <col min="15613" max="15613" width="6.5" customWidth="1"/>
    <col min="15614" max="15616" width="9.09765625" customWidth="1"/>
    <col min="15617" max="15617" width="9.69921875" customWidth="1"/>
    <col min="15859" max="15859" width="3.69921875" customWidth="1"/>
    <col min="15860" max="15860" width="5.19921875" customWidth="1"/>
    <col min="15861" max="15861" width="4.8984375" customWidth="1"/>
    <col min="15862" max="15862" width="30.69921875" customWidth="1"/>
    <col min="15863" max="15863" width="24" customWidth="1"/>
    <col min="15864" max="15864" width="8" customWidth="1"/>
    <col min="15865" max="15865" width="1.8984375" customWidth="1"/>
    <col min="15866" max="15866" width="5.59765625" customWidth="1"/>
    <col min="15867" max="15867" width="8.59765625" customWidth="1"/>
    <col min="15868" max="15868" width="14.5" customWidth="1"/>
    <col min="15869" max="15869" width="6.5" customWidth="1"/>
    <col min="15870" max="15872" width="9.09765625" customWidth="1"/>
    <col min="15873" max="15873" width="9.69921875" customWidth="1"/>
    <col min="16115" max="16115" width="3.69921875" customWidth="1"/>
    <col min="16116" max="16116" width="5.19921875" customWidth="1"/>
    <col min="16117" max="16117" width="4.8984375" customWidth="1"/>
    <col min="16118" max="16118" width="30.69921875" customWidth="1"/>
    <col min="16119" max="16119" width="24" customWidth="1"/>
    <col min="16120" max="16120" width="8" customWidth="1"/>
    <col min="16121" max="16121" width="1.8984375" customWidth="1"/>
    <col min="16122" max="16122" width="5.59765625" customWidth="1"/>
    <col min="16123" max="16123" width="8.59765625" customWidth="1"/>
    <col min="16124" max="16124" width="14.5" customWidth="1"/>
    <col min="16125" max="16125" width="6.5" customWidth="1"/>
    <col min="16126" max="16128" width="9.09765625" customWidth="1"/>
    <col min="16129" max="16129" width="9.69921875" customWidth="1"/>
  </cols>
  <sheetData>
    <row r="1" spans="1:8" ht="30" customHeight="1" x14ac:dyDescent="0.45">
      <c r="A1" s="61" t="s">
        <v>39</v>
      </c>
      <c r="B1" s="61"/>
      <c r="C1" s="61"/>
      <c r="D1" s="61"/>
      <c r="E1" s="61"/>
      <c r="F1" s="61"/>
      <c r="G1" s="61"/>
      <c r="H1" s="61"/>
    </row>
    <row r="2" spans="1:8" ht="10.5" customHeight="1" x14ac:dyDescent="0.45">
      <c r="A2" s="1"/>
      <c r="B2" s="1"/>
      <c r="C2" s="1"/>
      <c r="D2" s="1"/>
      <c r="E2" s="1"/>
      <c r="F2" s="1"/>
      <c r="G2" s="1"/>
      <c r="H2" s="1"/>
    </row>
    <row r="3" spans="1:8" ht="9" customHeight="1" x14ac:dyDescent="0.45">
      <c r="A3" s="62" t="s">
        <v>32</v>
      </c>
      <c r="B3" s="62"/>
      <c r="C3" s="62"/>
      <c r="D3" s="62"/>
      <c r="E3" s="62"/>
      <c r="F3" s="62"/>
      <c r="G3" s="62"/>
      <c r="H3" s="62"/>
    </row>
    <row r="4" spans="1:8" ht="9" customHeight="1" x14ac:dyDescent="0.45">
      <c r="A4" s="62"/>
      <c r="B4" s="62"/>
      <c r="C4" s="62"/>
      <c r="D4" s="62"/>
      <c r="E4" s="62"/>
      <c r="F4" s="62"/>
      <c r="G4" s="62"/>
      <c r="H4" s="62"/>
    </row>
    <row r="5" spans="1:8" ht="9" customHeight="1" x14ac:dyDescent="0.45">
      <c r="A5" s="62"/>
      <c r="B5" s="62"/>
      <c r="C5" s="62"/>
      <c r="D5" s="62"/>
      <c r="E5" s="62"/>
      <c r="F5" s="62"/>
      <c r="G5" s="62"/>
      <c r="H5" s="62"/>
    </row>
    <row r="6" spans="1:8" ht="9" customHeight="1" thickBot="1" x14ac:dyDescent="0.5">
      <c r="A6" s="2"/>
      <c r="B6" s="2"/>
      <c r="C6" s="3"/>
      <c r="D6" s="3"/>
      <c r="E6" s="2"/>
      <c r="F6" s="2"/>
      <c r="G6" s="2"/>
      <c r="H6" s="2"/>
    </row>
    <row r="7" spans="1:8" ht="9" customHeight="1" x14ac:dyDescent="0.45">
      <c r="A7" s="63"/>
      <c r="B7" s="66" t="s">
        <v>0</v>
      </c>
      <c r="C7" s="69" t="s">
        <v>1</v>
      </c>
      <c r="D7" s="69" t="s">
        <v>2</v>
      </c>
      <c r="E7" s="69" t="s">
        <v>3</v>
      </c>
      <c r="F7" s="69" t="s">
        <v>4</v>
      </c>
      <c r="G7" s="69" t="s">
        <v>5</v>
      </c>
      <c r="H7" s="74" t="s">
        <v>31</v>
      </c>
    </row>
    <row r="8" spans="1:8" ht="9.9" customHeight="1" x14ac:dyDescent="0.45">
      <c r="A8" s="64"/>
      <c r="B8" s="67"/>
      <c r="C8" s="70"/>
      <c r="D8" s="70"/>
      <c r="E8" s="70"/>
      <c r="F8" s="70"/>
      <c r="G8" s="70"/>
      <c r="H8" s="75"/>
    </row>
    <row r="9" spans="1:8" ht="9.9" customHeight="1" x14ac:dyDescent="0.45">
      <c r="A9" s="64"/>
      <c r="B9" s="67"/>
      <c r="C9" s="70"/>
      <c r="D9" s="72"/>
      <c r="E9" s="77" t="s">
        <v>6</v>
      </c>
      <c r="F9" s="77" t="s">
        <v>6</v>
      </c>
      <c r="G9" s="70"/>
      <c r="H9" s="75"/>
    </row>
    <row r="10" spans="1:8" ht="9.9" customHeight="1" x14ac:dyDescent="0.45">
      <c r="A10" s="64"/>
      <c r="B10" s="67"/>
      <c r="C10" s="70"/>
      <c r="D10" s="72"/>
      <c r="E10" s="78"/>
      <c r="F10" s="78"/>
      <c r="G10" s="70"/>
      <c r="H10" s="75"/>
    </row>
    <row r="11" spans="1:8" ht="9.9" customHeight="1" x14ac:dyDescent="0.45">
      <c r="A11" s="64"/>
      <c r="B11" s="67"/>
      <c r="C11" s="70"/>
      <c r="D11" s="72"/>
      <c r="E11" s="78" t="s">
        <v>7</v>
      </c>
      <c r="F11" s="78" t="s">
        <v>7</v>
      </c>
      <c r="G11" s="70"/>
      <c r="H11" s="75"/>
    </row>
    <row r="12" spans="1:8" ht="9.9" customHeight="1" thickBot="1" x14ac:dyDescent="0.5">
      <c r="A12" s="65"/>
      <c r="B12" s="68"/>
      <c r="C12" s="71"/>
      <c r="D12" s="73"/>
      <c r="E12" s="79"/>
      <c r="F12" s="79"/>
      <c r="G12" s="71"/>
      <c r="H12" s="76"/>
    </row>
    <row r="13" spans="1:8" ht="30" customHeight="1" x14ac:dyDescent="0.45">
      <c r="A13" s="51" t="s">
        <v>22</v>
      </c>
      <c r="B13" s="4">
        <v>1</v>
      </c>
      <c r="C13" s="5"/>
      <c r="D13" s="5"/>
      <c r="E13" s="6"/>
      <c r="F13" s="6"/>
      <c r="G13" s="6"/>
      <c r="H13" s="7"/>
    </row>
    <row r="14" spans="1:8" ht="30" customHeight="1" x14ac:dyDescent="0.45">
      <c r="A14" s="52"/>
      <c r="B14" s="8">
        <v>2</v>
      </c>
      <c r="C14" s="9"/>
      <c r="D14" s="9"/>
      <c r="E14" s="10"/>
      <c r="F14" s="10"/>
      <c r="G14" s="10"/>
      <c r="H14" s="11"/>
    </row>
    <row r="15" spans="1:8" ht="30" customHeight="1" x14ac:dyDescent="0.45">
      <c r="A15" s="52"/>
      <c r="B15" s="8">
        <v>3</v>
      </c>
      <c r="C15" s="9"/>
      <c r="D15" s="9"/>
      <c r="E15" s="10"/>
      <c r="F15" s="10"/>
      <c r="G15" s="10"/>
      <c r="H15" s="11"/>
    </row>
    <row r="16" spans="1:8" ht="30" customHeight="1" x14ac:dyDescent="0.45">
      <c r="A16" s="52"/>
      <c r="B16" s="8">
        <v>4</v>
      </c>
      <c r="C16" s="9"/>
      <c r="D16" s="9"/>
      <c r="E16" s="10"/>
      <c r="F16" s="10"/>
      <c r="G16" s="10"/>
      <c r="H16" s="11"/>
    </row>
    <row r="17" spans="1:9" ht="30" customHeight="1" x14ac:dyDescent="0.45">
      <c r="A17" s="52"/>
      <c r="B17" s="8">
        <v>5</v>
      </c>
      <c r="C17" s="9"/>
      <c r="D17" s="9"/>
      <c r="E17" s="10"/>
      <c r="F17" s="10"/>
      <c r="G17" s="10"/>
      <c r="H17" s="11"/>
      <c r="I17" s="12"/>
    </row>
    <row r="18" spans="1:9" ht="30" customHeight="1" x14ac:dyDescent="0.45">
      <c r="A18" s="52"/>
      <c r="B18" s="8">
        <v>6</v>
      </c>
      <c r="C18" s="9"/>
      <c r="D18" s="9"/>
      <c r="E18" s="10"/>
      <c r="F18" s="10"/>
      <c r="G18" s="10"/>
      <c r="H18" s="11"/>
    </row>
    <row r="19" spans="1:9" ht="30" customHeight="1" x14ac:dyDescent="0.45">
      <c r="A19" s="52"/>
      <c r="B19" s="8">
        <v>7</v>
      </c>
      <c r="C19" s="9"/>
      <c r="D19" s="9"/>
      <c r="E19" s="10"/>
      <c r="F19" s="10"/>
      <c r="G19" s="10"/>
      <c r="H19" s="11"/>
    </row>
    <row r="20" spans="1:9" ht="30" customHeight="1" x14ac:dyDescent="0.45">
      <c r="A20" s="52"/>
      <c r="B20" s="8">
        <v>8</v>
      </c>
      <c r="C20" s="9"/>
      <c r="D20" s="9"/>
      <c r="E20" s="10"/>
      <c r="F20" s="10"/>
      <c r="G20" s="10"/>
      <c r="H20" s="11"/>
    </row>
    <row r="21" spans="1:9" ht="30" customHeight="1" x14ac:dyDescent="0.45">
      <c r="A21" s="52"/>
      <c r="B21" s="8">
        <v>9</v>
      </c>
      <c r="C21" s="9"/>
      <c r="D21" s="9"/>
      <c r="E21" s="10"/>
      <c r="F21" s="10"/>
      <c r="G21" s="10"/>
      <c r="H21" s="11"/>
    </row>
    <row r="22" spans="1:9" ht="30" customHeight="1" thickBot="1" x14ac:dyDescent="0.5">
      <c r="A22" s="53"/>
      <c r="B22" s="13">
        <v>10</v>
      </c>
      <c r="C22" s="14"/>
      <c r="D22" s="14"/>
      <c r="E22" s="15"/>
      <c r="F22" s="15"/>
      <c r="G22" s="15"/>
      <c r="H22" s="16"/>
    </row>
    <row r="23" spans="1:9" ht="30" customHeight="1" x14ac:dyDescent="0.45">
      <c r="A23" s="54" t="s">
        <v>23</v>
      </c>
      <c r="B23" s="17">
        <v>1</v>
      </c>
      <c r="C23" s="18"/>
      <c r="D23" s="18"/>
      <c r="E23" s="19"/>
      <c r="F23" s="19"/>
      <c r="G23" s="19"/>
      <c r="H23" s="20"/>
    </row>
    <row r="24" spans="1:9" ht="30" customHeight="1" x14ac:dyDescent="0.45">
      <c r="A24" s="55"/>
      <c r="B24" s="8">
        <v>2</v>
      </c>
      <c r="C24" s="9"/>
      <c r="D24" s="9"/>
      <c r="E24" s="10"/>
      <c r="F24" s="10"/>
      <c r="G24" s="10"/>
      <c r="H24" s="11"/>
    </row>
    <row r="25" spans="1:9" ht="30" customHeight="1" x14ac:dyDescent="0.45">
      <c r="A25" s="55"/>
      <c r="B25" s="8">
        <v>3</v>
      </c>
      <c r="C25" s="9"/>
      <c r="D25" s="9"/>
      <c r="E25" s="10"/>
      <c r="F25" s="10"/>
      <c r="G25" s="10"/>
      <c r="H25" s="11"/>
    </row>
    <row r="26" spans="1:9" ht="30" customHeight="1" x14ac:dyDescent="0.45">
      <c r="A26" s="55"/>
      <c r="B26" s="8">
        <v>4</v>
      </c>
      <c r="C26" s="9"/>
      <c r="D26" s="9"/>
      <c r="E26" s="10"/>
      <c r="F26" s="10"/>
      <c r="G26" s="10"/>
      <c r="H26" s="11"/>
    </row>
    <row r="27" spans="1:9" ht="30" customHeight="1" x14ac:dyDescent="0.45">
      <c r="A27" s="55"/>
      <c r="B27" s="8">
        <v>5</v>
      </c>
      <c r="C27" s="9"/>
      <c r="D27" s="9"/>
      <c r="E27" s="10"/>
      <c r="F27" s="10"/>
      <c r="G27" s="10"/>
      <c r="H27" s="11"/>
    </row>
    <row r="28" spans="1:9" ht="30" customHeight="1" x14ac:dyDescent="0.45">
      <c r="A28" s="55"/>
      <c r="B28" s="8">
        <v>6</v>
      </c>
      <c r="C28" s="9"/>
      <c r="D28" s="9"/>
      <c r="E28" s="10"/>
      <c r="F28" s="10"/>
      <c r="G28" s="10"/>
      <c r="H28" s="11"/>
    </row>
    <row r="29" spans="1:9" ht="30" customHeight="1" x14ac:dyDescent="0.45">
      <c r="A29" s="55"/>
      <c r="B29" s="8">
        <v>7</v>
      </c>
      <c r="C29" s="9"/>
      <c r="D29" s="9"/>
      <c r="E29" s="10"/>
      <c r="F29" s="10"/>
      <c r="G29" s="10"/>
      <c r="H29" s="11"/>
    </row>
    <row r="30" spans="1:9" ht="30" customHeight="1" x14ac:dyDescent="0.45">
      <c r="A30" s="55"/>
      <c r="B30" s="8">
        <v>8</v>
      </c>
      <c r="C30" s="9"/>
      <c r="D30" s="9"/>
      <c r="E30" s="10"/>
      <c r="F30" s="10"/>
      <c r="G30" s="10"/>
      <c r="H30" s="11"/>
    </row>
    <row r="31" spans="1:9" ht="30" customHeight="1" x14ac:dyDescent="0.45">
      <c r="A31" s="55"/>
      <c r="B31" s="8">
        <v>9</v>
      </c>
      <c r="C31" s="9"/>
      <c r="D31" s="9"/>
      <c r="E31" s="10"/>
      <c r="F31" s="10"/>
      <c r="G31" s="10"/>
      <c r="H31" s="11"/>
    </row>
    <row r="32" spans="1:9" ht="30" customHeight="1" thickBot="1" x14ac:dyDescent="0.5">
      <c r="A32" s="56"/>
      <c r="B32" s="13">
        <v>10</v>
      </c>
      <c r="C32" s="14"/>
      <c r="D32" s="14"/>
      <c r="E32" s="15"/>
      <c r="F32" s="15"/>
      <c r="G32" s="15"/>
      <c r="H32" s="16"/>
    </row>
    <row r="33" spans="1:8" ht="22.5" customHeight="1" x14ac:dyDescent="0.45"/>
    <row r="34" spans="1:8" ht="24.9" customHeight="1" x14ac:dyDescent="0.45">
      <c r="A34"/>
      <c r="B34"/>
      <c r="C34" s="24" t="s">
        <v>8</v>
      </c>
      <c r="D34" s="25"/>
      <c r="E34" s="57" t="s">
        <v>9</v>
      </c>
      <c r="F34" s="58"/>
      <c r="G34" s="26"/>
      <c r="H34" s="27"/>
    </row>
    <row r="35" spans="1:8" ht="24.9" customHeight="1" x14ac:dyDescent="0.45">
      <c r="A35"/>
      <c r="B35"/>
      <c r="C35" s="24" t="s">
        <v>43</v>
      </c>
      <c r="D35" s="25"/>
      <c r="E35" s="57" t="s">
        <v>40</v>
      </c>
      <c r="F35" s="58"/>
      <c r="G35" s="26"/>
      <c r="H35" s="27"/>
    </row>
    <row r="36" spans="1:8" ht="24.9" customHeight="1" x14ac:dyDescent="0.45">
      <c r="A36"/>
      <c r="B36"/>
      <c r="C36" s="24" t="s">
        <v>11</v>
      </c>
      <c r="D36" s="25"/>
      <c r="E36" s="57" t="s">
        <v>10</v>
      </c>
      <c r="F36" s="58"/>
      <c r="G36" s="28"/>
      <c r="H36" s="29"/>
    </row>
    <row r="37" spans="1:8" ht="24.9" customHeight="1" x14ac:dyDescent="0.5">
      <c r="A37"/>
      <c r="B37"/>
      <c r="C37" s="48" t="s">
        <v>41</v>
      </c>
      <c r="D37" s="47"/>
      <c r="E37" s="30"/>
      <c r="F37" s="31"/>
      <c r="G37" s="32"/>
      <c r="H37" s="33"/>
    </row>
    <row r="38" spans="1:8" ht="12" customHeight="1" x14ac:dyDescent="0.45">
      <c r="A38" s="59"/>
      <c r="B38" s="59"/>
      <c r="C38" s="59"/>
      <c r="D38" s="59"/>
      <c r="E38" s="59"/>
      <c r="F38" s="60"/>
      <c r="G38" s="60"/>
      <c r="H38" s="60"/>
    </row>
    <row r="39" spans="1:8" ht="30" customHeight="1" x14ac:dyDescent="0.45">
      <c r="A39" s="2"/>
      <c r="B39" s="2"/>
      <c r="C39" s="2"/>
      <c r="D39" s="2"/>
      <c r="E39" s="42"/>
      <c r="F39" s="42"/>
      <c r="G39" s="2"/>
      <c r="H39" s="2"/>
    </row>
    <row r="40" spans="1:8" ht="30" customHeight="1" x14ac:dyDescent="0.45">
      <c r="A40" s="2"/>
      <c r="B40" s="2"/>
      <c r="C40" s="2"/>
      <c r="D40" s="2"/>
      <c r="E40" s="43" t="s">
        <v>12</v>
      </c>
      <c r="F40" s="43" t="s">
        <v>12</v>
      </c>
      <c r="G40" s="40"/>
      <c r="H40" s="41"/>
    </row>
    <row r="41" spans="1:8" ht="30" customHeight="1" x14ac:dyDescent="0.45">
      <c r="A41" s="2"/>
      <c r="B41" s="2"/>
      <c r="C41" s="2"/>
      <c r="D41" s="2"/>
      <c r="E41" s="43" t="s">
        <v>13</v>
      </c>
      <c r="F41" s="43" t="s">
        <v>13</v>
      </c>
      <c r="G41" s="2"/>
      <c r="H41" s="2"/>
    </row>
    <row r="42" spans="1:8" ht="30" customHeight="1" x14ac:dyDescent="0.45">
      <c r="A42" s="34"/>
      <c r="B42" s="34"/>
      <c r="C42" s="34"/>
      <c r="D42" s="34"/>
      <c r="E42" s="34"/>
      <c r="F42" s="34"/>
      <c r="G42" s="34"/>
      <c r="H42" s="34"/>
    </row>
    <row r="43" spans="1:8" ht="30" customHeight="1" x14ac:dyDescent="0.45">
      <c r="A43" s="35"/>
      <c r="B43" s="36"/>
      <c r="C43" s="50"/>
      <c r="D43" s="50"/>
      <c r="E43" s="50"/>
      <c r="F43" s="50"/>
      <c r="G43" s="36"/>
      <c r="H43" s="36"/>
    </row>
    <row r="44" spans="1:8" ht="30" customHeight="1" x14ac:dyDescent="0.45">
      <c r="A44" s="49"/>
      <c r="B44" s="37"/>
      <c r="C44" s="38"/>
      <c r="D44" s="38"/>
      <c r="E44" s="50"/>
      <c r="F44" s="50"/>
      <c r="G44" s="36"/>
      <c r="H44" s="39"/>
    </row>
    <row r="45" spans="1:8" ht="30" customHeight="1" x14ac:dyDescent="0.45">
      <c r="A45" s="49"/>
      <c r="B45" s="37"/>
      <c r="C45" s="38"/>
      <c r="D45" s="38"/>
      <c r="E45" s="50"/>
      <c r="F45" s="50"/>
      <c r="G45" s="36"/>
      <c r="H45" s="39"/>
    </row>
    <row r="46" spans="1:8" ht="30" customHeight="1" x14ac:dyDescent="0.45">
      <c r="A46" s="49"/>
      <c r="B46" s="37"/>
      <c r="C46" s="38"/>
      <c r="D46" s="38"/>
      <c r="E46" s="50"/>
      <c r="F46" s="50"/>
      <c r="G46" s="36"/>
      <c r="H46" s="39"/>
    </row>
    <row r="47" spans="1:8" ht="30" customHeight="1" x14ac:dyDescent="0.45">
      <c r="A47" s="49"/>
      <c r="B47" s="37"/>
      <c r="C47" s="38"/>
      <c r="D47" s="38"/>
      <c r="E47" s="50"/>
      <c r="F47" s="50"/>
      <c r="G47" s="36"/>
      <c r="H47" s="39"/>
    </row>
    <row r="48" spans="1:8" ht="30" customHeight="1" x14ac:dyDescent="0.45">
      <c r="A48" s="49"/>
      <c r="B48" s="37"/>
      <c r="C48" s="38"/>
      <c r="D48" s="38"/>
      <c r="E48" s="50"/>
      <c r="F48" s="50"/>
      <c r="G48" s="36"/>
      <c r="H48" s="39"/>
    </row>
    <row r="49" spans="1:8" ht="30" customHeight="1" x14ac:dyDescent="0.45">
      <c r="A49" s="49"/>
      <c r="B49" s="37"/>
      <c r="C49" s="38"/>
      <c r="D49" s="38"/>
      <c r="E49" s="50"/>
      <c r="F49" s="50"/>
      <c r="G49" s="36"/>
      <c r="H49" s="39"/>
    </row>
    <row r="50" spans="1:8" ht="30" customHeight="1" x14ac:dyDescent="0.45">
      <c r="A50" s="49"/>
      <c r="B50" s="37"/>
      <c r="C50" s="38"/>
      <c r="D50" s="38"/>
      <c r="E50" s="50"/>
      <c r="F50" s="50"/>
      <c r="G50" s="36"/>
      <c r="H50" s="39"/>
    </row>
    <row r="51" spans="1:8" ht="30" customHeight="1" x14ac:dyDescent="0.45">
      <c r="A51" s="49"/>
      <c r="B51" s="37"/>
      <c r="C51" s="38"/>
      <c r="D51" s="38"/>
      <c r="E51" s="50"/>
      <c r="F51" s="50"/>
      <c r="G51" s="36"/>
      <c r="H51" s="39"/>
    </row>
    <row r="52" spans="1:8" ht="30" customHeight="1" x14ac:dyDescent="0.45">
      <c r="A52" s="49"/>
      <c r="B52" s="37"/>
      <c r="C52" s="38"/>
      <c r="D52" s="38"/>
      <c r="E52" s="50"/>
      <c r="F52" s="50"/>
      <c r="G52" s="36"/>
      <c r="H52" s="39"/>
    </row>
    <row r="53" spans="1:8" ht="30" customHeight="1" x14ac:dyDescent="0.45">
      <c r="A53" s="49"/>
      <c r="B53" s="37"/>
      <c r="C53" s="38"/>
      <c r="D53" s="38"/>
      <c r="E53" s="50"/>
      <c r="F53" s="50"/>
      <c r="G53" s="36"/>
      <c r="H53" s="39"/>
    </row>
    <row r="54" spans="1:8" ht="30" customHeight="1" x14ac:dyDescent="0.45">
      <c r="A54" s="49"/>
      <c r="B54" s="37"/>
      <c r="C54" s="38"/>
      <c r="D54" s="38"/>
      <c r="E54" s="50"/>
      <c r="F54" s="50"/>
      <c r="G54" s="36"/>
      <c r="H54" s="39"/>
    </row>
    <row r="55" spans="1:8" ht="30" customHeight="1" x14ac:dyDescent="0.45">
      <c r="A55" s="49"/>
      <c r="B55" s="37"/>
      <c r="C55" s="38"/>
      <c r="D55" s="38"/>
      <c r="E55" s="50"/>
      <c r="F55" s="50"/>
      <c r="G55" s="36"/>
      <c r="H55" s="39"/>
    </row>
    <row r="56" spans="1:8" ht="30" customHeight="1" x14ac:dyDescent="0.45">
      <c r="A56" s="49"/>
      <c r="B56" s="37"/>
      <c r="C56" s="38"/>
      <c r="D56" s="38"/>
      <c r="E56" s="50"/>
      <c r="F56" s="50"/>
      <c r="G56" s="36"/>
      <c r="H56" s="39"/>
    </row>
    <row r="57" spans="1:8" ht="30" customHeight="1" x14ac:dyDescent="0.45">
      <c r="A57" s="49"/>
      <c r="B57" s="37"/>
      <c r="C57" s="38"/>
      <c r="D57" s="38"/>
      <c r="E57" s="50"/>
      <c r="F57" s="50"/>
      <c r="G57" s="36"/>
      <c r="H57" s="39"/>
    </row>
    <row r="58" spans="1:8" ht="30" customHeight="1" x14ac:dyDescent="0.45">
      <c r="A58" s="49"/>
      <c r="B58" s="37"/>
      <c r="C58" s="38"/>
      <c r="D58" s="38"/>
      <c r="E58" s="50"/>
      <c r="F58" s="50"/>
      <c r="G58" s="36"/>
      <c r="H58" s="39"/>
    </row>
    <row r="59" spans="1:8" ht="30" customHeight="1" x14ac:dyDescent="0.45">
      <c r="A59" s="49"/>
      <c r="B59" s="37"/>
      <c r="C59" s="38"/>
      <c r="D59" s="38"/>
      <c r="E59" s="50"/>
      <c r="F59" s="50"/>
      <c r="G59" s="36"/>
      <c r="H59" s="39"/>
    </row>
    <row r="60" spans="1:8" ht="30" customHeight="1" x14ac:dyDescent="0.45">
      <c r="A60" s="49"/>
      <c r="B60" s="37"/>
      <c r="C60" s="38"/>
      <c r="D60" s="38"/>
      <c r="E60" s="50"/>
      <c r="F60" s="50"/>
      <c r="G60" s="36"/>
      <c r="H60" s="39"/>
    </row>
    <row r="61" spans="1:8" ht="30" customHeight="1" x14ac:dyDescent="0.45">
      <c r="A61" s="49"/>
      <c r="B61" s="37"/>
      <c r="C61" s="38"/>
      <c r="D61" s="38"/>
      <c r="E61" s="50"/>
      <c r="F61" s="50"/>
      <c r="G61" s="36"/>
      <c r="H61" s="39"/>
    </row>
    <row r="62" spans="1:8" ht="30" customHeight="1" x14ac:dyDescent="0.45">
      <c r="A62" s="49"/>
      <c r="B62" s="37"/>
      <c r="C62" s="38"/>
      <c r="D62" s="38"/>
      <c r="E62" s="50"/>
      <c r="F62" s="50"/>
      <c r="G62" s="36"/>
      <c r="H62" s="39"/>
    </row>
    <row r="63" spans="1:8" ht="30" customHeight="1" x14ac:dyDescent="0.45">
      <c r="A63" s="49"/>
      <c r="B63" s="37"/>
      <c r="C63" s="38"/>
      <c r="D63" s="38"/>
      <c r="E63" s="50"/>
      <c r="F63" s="50"/>
      <c r="G63" s="36"/>
      <c r="H63" s="39"/>
    </row>
    <row r="64" spans="1:8" ht="30" customHeight="1" x14ac:dyDescent="0.45">
      <c r="A64" s="49"/>
      <c r="B64" s="37"/>
      <c r="C64" s="38"/>
      <c r="D64" s="38"/>
      <c r="E64" s="50"/>
      <c r="F64" s="50"/>
      <c r="G64" s="36"/>
      <c r="H64" s="39"/>
    </row>
    <row r="65" spans="1:8" ht="30" customHeight="1" x14ac:dyDescent="0.45">
      <c r="A65" s="49"/>
      <c r="B65" s="37"/>
      <c r="C65" s="38"/>
      <c r="D65" s="38"/>
      <c r="E65" s="50"/>
      <c r="F65" s="50"/>
      <c r="G65" s="36"/>
      <c r="H65" s="39"/>
    </row>
    <row r="66" spans="1:8" ht="30" customHeight="1" x14ac:dyDescent="0.45">
      <c r="A66" s="49"/>
      <c r="B66" s="37"/>
      <c r="C66" s="38"/>
      <c r="D66" s="38"/>
      <c r="E66" s="50"/>
      <c r="F66" s="50"/>
      <c r="G66" s="36"/>
      <c r="H66" s="39"/>
    </row>
    <row r="67" spans="1:8" ht="30" customHeight="1" x14ac:dyDescent="0.45">
      <c r="A67" s="49"/>
      <c r="B67" s="37"/>
      <c r="C67" s="38"/>
      <c r="D67" s="38"/>
      <c r="E67" s="50"/>
      <c r="F67" s="50"/>
      <c r="G67" s="36"/>
      <c r="H67" s="39"/>
    </row>
    <row r="68" spans="1:8" ht="30" customHeight="1" x14ac:dyDescent="0.45">
      <c r="A68" s="49"/>
      <c r="B68" s="37"/>
      <c r="C68" s="38"/>
      <c r="D68" s="38"/>
      <c r="E68" s="50"/>
      <c r="F68" s="50"/>
      <c r="G68" s="36"/>
      <c r="H68" s="39"/>
    </row>
    <row r="69" spans="1:8" ht="30" customHeight="1" x14ac:dyDescent="0.45">
      <c r="A69" s="49"/>
      <c r="B69" s="37"/>
      <c r="C69" s="38"/>
      <c r="D69" s="38"/>
      <c r="E69" s="50"/>
      <c r="F69" s="50"/>
      <c r="G69" s="36"/>
      <c r="H69" s="39"/>
    </row>
    <row r="70" spans="1:8" ht="30" customHeight="1" x14ac:dyDescent="0.45">
      <c r="A70" s="49"/>
      <c r="B70" s="37"/>
      <c r="C70" s="38"/>
      <c r="D70" s="38"/>
      <c r="E70" s="50"/>
      <c r="F70" s="50"/>
      <c r="G70" s="36"/>
      <c r="H70" s="39"/>
    </row>
    <row r="71" spans="1:8" ht="30" customHeight="1" x14ac:dyDescent="0.45">
      <c r="A71" s="49"/>
      <c r="B71" s="37"/>
      <c r="C71" s="38"/>
      <c r="D71" s="38"/>
      <c r="E71" s="50"/>
      <c r="F71" s="50"/>
      <c r="G71" s="36"/>
      <c r="H71" s="39"/>
    </row>
    <row r="72" spans="1:8" ht="30" customHeight="1" x14ac:dyDescent="0.45">
      <c r="A72" s="49"/>
      <c r="B72" s="37"/>
      <c r="C72" s="38"/>
      <c r="D72" s="38"/>
      <c r="E72" s="50"/>
      <c r="F72" s="50"/>
      <c r="G72" s="36"/>
      <c r="H72" s="39"/>
    </row>
    <row r="73" spans="1:8" ht="30" customHeight="1" x14ac:dyDescent="0.45">
      <c r="A73" s="49"/>
      <c r="B73" s="37"/>
      <c r="C73" s="38"/>
      <c r="D73" s="38"/>
      <c r="E73" s="50"/>
      <c r="F73" s="50"/>
      <c r="G73" s="36"/>
      <c r="H73" s="39"/>
    </row>
    <row r="74" spans="1:8" ht="30" customHeight="1" x14ac:dyDescent="0.45"/>
    <row r="75" spans="1:8" ht="30" customHeight="1" x14ac:dyDescent="0.45"/>
    <row r="76" spans="1:8" ht="30" customHeight="1" x14ac:dyDescent="0.45"/>
    <row r="77" spans="1:8" ht="30" customHeight="1" x14ac:dyDescent="0.45"/>
    <row r="78" spans="1:8" ht="30" customHeight="1" x14ac:dyDescent="0.45"/>
    <row r="79" spans="1:8" ht="30" customHeight="1" x14ac:dyDescent="0.45"/>
    <row r="80" spans="1:8" ht="30" customHeight="1" x14ac:dyDescent="0.45"/>
    <row r="81" ht="30" customHeight="1" x14ac:dyDescent="0.45"/>
    <row r="82" ht="30" customHeight="1" x14ac:dyDescent="0.45"/>
    <row r="83" ht="30" customHeight="1" x14ac:dyDescent="0.45"/>
    <row r="84" ht="30" customHeight="1" x14ac:dyDescent="0.45"/>
    <row r="85" ht="30" customHeight="1" x14ac:dyDescent="0.45"/>
    <row r="86" ht="30" customHeight="1" x14ac:dyDescent="0.45"/>
    <row r="87" ht="30" customHeight="1" x14ac:dyDescent="0.45"/>
    <row r="88" ht="30" customHeight="1" x14ac:dyDescent="0.45"/>
    <row r="89" ht="30" customHeight="1" x14ac:dyDescent="0.45"/>
    <row r="90" ht="30" customHeight="1" x14ac:dyDescent="0.45"/>
    <row r="91" ht="30" customHeight="1" x14ac:dyDescent="0.45"/>
    <row r="92" ht="30" customHeight="1" x14ac:dyDescent="0.45"/>
    <row r="93" ht="30" customHeight="1" x14ac:dyDescent="0.45"/>
    <row r="94" ht="30" customHeight="1" x14ac:dyDescent="0.45"/>
    <row r="95" ht="30" customHeight="1" x14ac:dyDescent="0.45"/>
    <row r="96" ht="30" customHeight="1" x14ac:dyDescent="0.45"/>
    <row r="97" ht="30" customHeight="1" x14ac:dyDescent="0.45"/>
    <row r="98" ht="30" customHeight="1" x14ac:dyDescent="0.45"/>
    <row r="99" ht="30" customHeight="1" x14ac:dyDescent="0.45"/>
    <row r="100" ht="30" customHeight="1" x14ac:dyDescent="0.45"/>
    <row r="101" ht="30" customHeight="1" x14ac:dyDescent="0.45"/>
    <row r="102" ht="30" customHeight="1" x14ac:dyDescent="0.45"/>
    <row r="103" ht="30" customHeight="1" x14ac:dyDescent="0.45"/>
    <row r="104" ht="30" customHeight="1" x14ac:dyDescent="0.45"/>
    <row r="105" ht="30" customHeight="1" x14ac:dyDescent="0.45"/>
    <row r="106" ht="30" customHeight="1" x14ac:dyDescent="0.45"/>
    <row r="107" ht="30" customHeight="1" x14ac:dyDescent="0.45"/>
    <row r="108" ht="30" customHeight="1" x14ac:dyDescent="0.45"/>
    <row r="109" ht="30" customHeight="1" x14ac:dyDescent="0.45"/>
    <row r="110" ht="30" customHeight="1" x14ac:dyDescent="0.45"/>
    <row r="111" ht="30" customHeight="1" x14ac:dyDescent="0.45"/>
    <row r="112" ht="30" customHeight="1" x14ac:dyDescent="0.45"/>
    <row r="113" ht="30" customHeight="1" x14ac:dyDescent="0.45"/>
    <row r="114" ht="30" customHeight="1" x14ac:dyDescent="0.45"/>
    <row r="115" ht="29.25" customHeight="1" x14ac:dyDescent="0.45"/>
    <row r="116" ht="29.25" customHeight="1" x14ac:dyDescent="0.45"/>
    <row r="117" ht="29.25" customHeight="1" x14ac:dyDescent="0.45"/>
    <row r="118" ht="29.25" customHeight="1" x14ac:dyDescent="0.45"/>
    <row r="119" ht="29.25" customHeight="1" x14ac:dyDescent="0.45"/>
    <row r="120" ht="29.25" customHeight="1" x14ac:dyDescent="0.45"/>
    <row r="121" ht="29.25" customHeight="1" x14ac:dyDescent="0.45"/>
    <row r="122" ht="29.25" customHeight="1" x14ac:dyDescent="0.45"/>
    <row r="123" ht="29.25" customHeight="1" x14ac:dyDescent="0.45"/>
    <row r="124" ht="29.25" customHeight="1" x14ac:dyDescent="0.45"/>
    <row r="125" ht="29.25" customHeight="1" x14ac:dyDescent="0.45"/>
    <row r="126" ht="29.25" customHeight="1" x14ac:dyDescent="0.45"/>
    <row r="127" ht="29.25" customHeight="1" x14ac:dyDescent="0.45"/>
    <row r="128" ht="29.25" customHeight="1" x14ac:dyDescent="0.45"/>
    <row r="129" ht="29.25" customHeight="1" x14ac:dyDescent="0.45"/>
    <row r="130" ht="29.25" customHeight="1" x14ac:dyDescent="0.45"/>
    <row r="131" ht="29.25" customHeight="1" x14ac:dyDescent="0.45"/>
    <row r="132" ht="29.25" customHeight="1" x14ac:dyDescent="0.45"/>
    <row r="133" ht="29.25" customHeight="1" x14ac:dyDescent="0.45"/>
    <row r="134" ht="29.25" customHeight="1" x14ac:dyDescent="0.45"/>
    <row r="135" ht="29.25" customHeight="1" x14ac:dyDescent="0.45"/>
    <row r="136" ht="29.25" customHeight="1" x14ac:dyDescent="0.45"/>
    <row r="137" ht="29.25" customHeight="1" x14ac:dyDescent="0.45"/>
    <row r="138" ht="29.25" customHeight="1" x14ac:dyDescent="0.45"/>
    <row r="139" ht="29.25" customHeight="1" x14ac:dyDescent="0.45"/>
    <row r="140" ht="29.25" customHeight="1" x14ac:dyDescent="0.45"/>
    <row r="141" ht="29.25" customHeight="1" x14ac:dyDescent="0.45"/>
  </sheetData>
  <mergeCells count="57">
    <mergeCell ref="A23:A32"/>
    <mergeCell ref="A1:H1"/>
    <mergeCell ref="A3:H5"/>
    <mergeCell ref="A7:A12"/>
    <mergeCell ref="B7:B12"/>
    <mergeCell ref="C7:C12"/>
    <mergeCell ref="D7:D12"/>
    <mergeCell ref="E7:E8"/>
    <mergeCell ref="F7:F8"/>
    <mergeCell ref="G7:G12"/>
    <mergeCell ref="H7:H12"/>
    <mergeCell ref="E9:E10"/>
    <mergeCell ref="F9:F10"/>
    <mergeCell ref="E11:E12"/>
    <mergeCell ref="F11:F12"/>
    <mergeCell ref="A13:A22"/>
    <mergeCell ref="E49:F49"/>
    <mergeCell ref="E50:F50"/>
    <mergeCell ref="E51:F51"/>
    <mergeCell ref="E52:F52"/>
    <mergeCell ref="E34:F34"/>
    <mergeCell ref="E35:F35"/>
    <mergeCell ref="E36:F36"/>
    <mergeCell ref="A38:E38"/>
    <mergeCell ref="F38:H38"/>
    <mergeCell ref="C43:D43"/>
    <mergeCell ref="E43:F43"/>
    <mergeCell ref="E53:F53"/>
    <mergeCell ref="A54:A63"/>
    <mergeCell ref="E54:F54"/>
    <mergeCell ref="E55:F55"/>
    <mergeCell ref="E56:F56"/>
    <mergeCell ref="E57:F57"/>
    <mergeCell ref="E58:F58"/>
    <mergeCell ref="E59:F59"/>
    <mergeCell ref="E60:F60"/>
    <mergeCell ref="E61:F61"/>
    <mergeCell ref="A44:A53"/>
    <mergeCell ref="E44:F44"/>
    <mergeCell ref="E45:F45"/>
    <mergeCell ref="E46:F46"/>
    <mergeCell ref="E47:F47"/>
    <mergeCell ref="E48:F48"/>
    <mergeCell ref="E62:F62"/>
    <mergeCell ref="E63:F63"/>
    <mergeCell ref="A64:A68"/>
    <mergeCell ref="E64:F64"/>
    <mergeCell ref="E65:F65"/>
    <mergeCell ref="E66:F66"/>
    <mergeCell ref="E67:F67"/>
    <mergeCell ref="E68:F68"/>
    <mergeCell ref="A69:A73"/>
    <mergeCell ref="E69:F69"/>
    <mergeCell ref="E70:F70"/>
    <mergeCell ref="E71:F71"/>
    <mergeCell ref="E72:F72"/>
    <mergeCell ref="E73:F73"/>
  </mergeCells>
  <phoneticPr fontId="3"/>
  <dataValidations count="11">
    <dataValidation type="list" allowBlank="1" showInputMessage="1" showErrorMessage="1" sqref="E13:F32" xr:uid="{00000000-0002-0000-0500-000000000000}">
      <formula1>$E$39:$E$41</formula1>
    </dataValidation>
    <dataValidation type="list" allowBlank="1" showInputMessage="1" showErrorMessage="1" sqref="IS65554:IS65569 SO65554:SO65569 ACK65554:ACK65569 AMG65554:AMG65569 AWC65554:AWC65569 BFY65554:BFY65569 BPU65554:BPU65569 BZQ65554:BZQ65569 CJM65554:CJM65569 CTI65554:CTI65569 DDE65554:DDE65569 DNA65554:DNA65569 DWW65554:DWW65569 EGS65554:EGS65569 EQO65554:EQO65569 FAK65554:FAK65569 FKG65554:FKG65569 FUC65554:FUC65569 GDY65554:GDY65569 GNU65554:GNU65569 GXQ65554:GXQ65569 HHM65554:HHM65569 HRI65554:HRI65569 IBE65554:IBE65569 ILA65554:ILA65569 IUW65554:IUW65569 JES65554:JES65569 JOO65554:JOO65569 JYK65554:JYK65569 KIG65554:KIG65569 KSC65554:KSC65569 LBY65554:LBY65569 LLU65554:LLU65569 LVQ65554:LVQ65569 MFM65554:MFM65569 MPI65554:MPI65569 MZE65554:MZE65569 NJA65554:NJA65569 NSW65554:NSW65569 OCS65554:OCS65569 OMO65554:OMO65569 OWK65554:OWK65569 PGG65554:PGG65569 PQC65554:PQC65569 PZY65554:PZY65569 QJU65554:QJU65569 QTQ65554:QTQ65569 RDM65554:RDM65569 RNI65554:RNI65569 RXE65554:RXE65569 SHA65554:SHA65569 SQW65554:SQW65569 TAS65554:TAS65569 TKO65554:TKO65569 TUK65554:TUK65569 UEG65554:UEG65569 UOC65554:UOC65569 UXY65554:UXY65569 VHU65554:VHU65569 VRQ65554:VRQ65569 WBM65554:WBM65569 WLI65554:WLI65569 WVE65554:WVE65569 IS131090:IS131105 SO131090:SO131105 ACK131090:ACK131105 AMG131090:AMG131105 AWC131090:AWC131105 BFY131090:BFY131105 BPU131090:BPU131105 BZQ131090:BZQ131105 CJM131090:CJM131105 CTI131090:CTI131105 DDE131090:DDE131105 DNA131090:DNA131105 DWW131090:DWW131105 EGS131090:EGS131105 EQO131090:EQO131105 FAK131090:FAK131105 FKG131090:FKG131105 FUC131090:FUC131105 GDY131090:GDY131105 GNU131090:GNU131105 GXQ131090:GXQ131105 HHM131090:HHM131105 HRI131090:HRI131105 IBE131090:IBE131105 ILA131090:ILA131105 IUW131090:IUW131105 JES131090:JES131105 JOO131090:JOO131105 JYK131090:JYK131105 KIG131090:KIG131105 KSC131090:KSC131105 LBY131090:LBY131105 LLU131090:LLU131105 LVQ131090:LVQ131105 MFM131090:MFM131105 MPI131090:MPI131105 MZE131090:MZE131105 NJA131090:NJA131105 NSW131090:NSW131105 OCS131090:OCS131105 OMO131090:OMO131105 OWK131090:OWK131105 PGG131090:PGG131105 PQC131090:PQC131105 PZY131090:PZY131105 QJU131090:QJU131105 QTQ131090:QTQ131105 RDM131090:RDM131105 RNI131090:RNI131105 RXE131090:RXE131105 SHA131090:SHA131105 SQW131090:SQW131105 TAS131090:TAS131105 TKO131090:TKO131105 TUK131090:TUK131105 UEG131090:UEG131105 UOC131090:UOC131105 UXY131090:UXY131105 VHU131090:VHU131105 VRQ131090:VRQ131105 WBM131090:WBM131105 WLI131090:WLI131105 WVE131090:WVE131105 IS196626:IS196641 SO196626:SO196641 ACK196626:ACK196641 AMG196626:AMG196641 AWC196626:AWC196641 BFY196626:BFY196641 BPU196626:BPU196641 BZQ196626:BZQ196641 CJM196626:CJM196641 CTI196626:CTI196641 DDE196626:DDE196641 DNA196626:DNA196641 DWW196626:DWW196641 EGS196626:EGS196641 EQO196626:EQO196641 FAK196626:FAK196641 FKG196626:FKG196641 FUC196626:FUC196641 GDY196626:GDY196641 GNU196626:GNU196641 GXQ196626:GXQ196641 HHM196626:HHM196641 HRI196626:HRI196641 IBE196626:IBE196641 ILA196626:ILA196641 IUW196626:IUW196641 JES196626:JES196641 JOO196626:JOO196641 JYK196626:JYK196641 KIG196626:KIG196641 KSC196626:KSC196641 LBY196626:LBY196641 LLU196626:LLU196641 LVQ196626:LVQ196641 MFM196626:MFM196641 MPI196626:MPI196641 MZE196626:MZE196641 NJA196626:NJA196641 NSW196626:NSW196641 OCS196626:OCS196641 OMO196626:OMO196641 OWK196626:OWK196641 PGG196626:PGG196641 PQC196626:PQC196641 PZY196626:PZY196641 QJU196626:QJU196641 QTQ196626:QTQ196641 RDM196626:RDM196641 RNI196626:RNI196641 RXE196626:RXE196641 SHA196626:SHA196641 SQW196626:SQW196641 TAS196626:TAS196641 TKO196626:TKO196641 TUK196626:TUK196641 UEG196626:UEG196641 UOC196626:UOC196641 UXY196626:UXY196641 VHU196626:VHU196641 VRQ196626:VRQ196641 WBM196626:WBM196641 WLI196626:WLI196641 WVE196626:WVE196641 IS262162:IS262177 SO262162:SO262177 ACK262162:ACK262177 AMG262162:AMG262177 AWC262162:AWC262177 BFY262162:BFY262177 BPU262162:BPU262177 BZQ262162:BZQ262177 CJM262162:CJM262177 CTI262162:CTI262177 DDE262162:DDE262177 DNA262162:DNA262177 DWW262162:DWW262177 EGS262162:EGS262177 EQO262162:EQO262177 FAK262162:FAK262177 FKG262162:FKG262177 FUC262162:FUC262177 GDY262162:GDY262177 GNU262162:GNU262177 GXQ262162:GXQ262177 HHM262162:HHM262177 HRI262162:HRI262177 IBE262162:IBE262177 ILA262162:ILA262177 IUW262162:IUW262177 JES262162:JES262177 JOO262162:JOO262177 JYK262162:JYK262177 KIG262162:KIG262177 KSC262162:KSC262177 LBY262162:LBY262177 LLU262162:LLU262177 LVQ262162:LVQ262177 MFM262162:MFM262177 MPI262162:MPI262177 MZE262162:MZE262177 NJA262162:NJA262177 NSW262162:NSW262177 OCS262162:OCS262177 OMO262162:OMO262177 OWK262162:OWK262177 PGG262162:PGG262177 PQC262162:PQC262177 PZY262162:PZY262177 QJU262162:QJU262177 QTQ262162:QTQ262177 RDM262162:RDM262177 RNI262162:RNI262177 RXE262162:RXE262177 SHA262162:SHA262177 SQW262162:SQW262177 TAS262162:TAS262177 TKO262162:TKO262177 TUK262162:TUK262177 UEG262162:UEG262177 UOC262162:UOC262177 UXY262162:UXY262177 VHU262162:VHU262177 VRQ262162:VRQ262177 WBM262162:WBM262177 WLI262162:WLI262177 WVE262162:WVE262177 IS327698:IS327713 SO327698:SO327713 ACK327698:ACK327713 AMG327698:AMG327713 AWC327698:AWC327713 BFY327698:BFY327713 BPU327698:BPU327713 BZQ327698:BZQ327713 CJM327698:CJM327713 CTI327698:CTI327713 DDE327698:DDE327713 DNA327698:DNA327713 DWW327698:DWW327713 EGS327698:EGS327713 EQO327698:EQO327713 FAK327698:FAK327713 FKG327698:FKG327713 FUC327698:FUC327713 GDY327698:GDY327713 GNU327698:GNU327713 GXQ327698:GXQ327713 HHM327698:HHM327713 HRI327698:HRI327713 IBE327698:IBE327713 ILA327698:ILA327713 IUW327698:IUW327713 JES327698:JES327713 JOO327698:JOO327713 JYK327698:JYK327713 KIG327698:KIG327713 KSC327698:KSC327713 LBY327698:LBY327713 LLU327698:LLU327713 LVQ327698:LVQ327713 MFM327698:MFM327713 MPI327698:MPI327713 MZE327698:MZE327713 NJA327698:NJA327713 NSW327698:NSW327713 OCS327698:OCS327713 OMO327698:OMO327713 OWK327698:OWK327713 PGG327698:PGG327713 PQC327698:PQC327713 PZY327698:PZY327713 QJU327698:QJU327713 QTQ327698:QTQ327713 RDM327698:RDM327713 RNI327698:RNI327713 RXE327698:RXE327713 SHA327698:SHA327713 SQW327698:SQW327713 TAS327698:TAS327713 TKO327698:TKO327713 TUK327698:TUK327713 UEG327698:UEG327713 UOC327698:UOC327713 UXY327698:UXY327713 VHU327698:VHU327713 VRQ327698:VRQ327713 WBM327698:WBM327713 WLI327698:WLI327713 WVE327698:WVE327713 IS393234:IS393249 SO393234:SO393249 ACK393234:ACK393249 AMG393234:AMG393249 AWC393234:AWC393249 BFY393234:BFY393249 BPU393234:BPU393249 BZQ393234:BZQ393249 CJM393234:CJM393249 CTI393234:CTI393249 DDE393234:DDE393249 DNA393234:DNA393249 DWW393234:DWW393249 EGS393234:EGS393249 EQO393234:EQO393249 FAK393234:FAK393249 FKG393234:FKG393249 FUC393234:FUC393249 GDY393234:GDY393249 GNU393234:GNU393249 GXQ393234:GXQ393249 HHM393234:HHM393249 HRI393234:HRI393249 IBE393234:IBE393249 ILA393234:ILA393249 IUW393234:IUW393249 JES393234:JES393249 JOO393234:JOO393249 JYK393234:JYK393249 KIG393234:KIG393249 KSC393234:KSC393249 LBY393234:LBY393249 LLU393234:LLU393249 LVQ393234:LVQ393249 MFM393234:MFM393249 MPI393234:MPI393249 MZE393234:MZE393249 NJA393234:NJA393249 NSW393234:NSW393249 OCS393234:OCS393249 OMO393234:OMO393249 OWK393234:OWK393249 PGG393234:PGG393249 PQC393234:PQC393249 PZY393234:PZY393249 QJU393234:QJU393249 QTQ393234:QTQ393249 RDM393234:RDM393249 RNI393234:RNI393249 RXE393234:RXE393249 SHA393234:SHA393249 SQW393234:SQW393249 TAS393234:TAS393249 TKO393234:TKO393249 TUK393234:TUK393249 UEG393234:UEG393249 UOC393234:UOC393249 UXY393234:UXY393249 VHU393234:VHU393249 VRQ393234:VRQ393249 WBM393234:WBM393249 WLI393234:WLI393249 WVE393234:WVE393249 IS458770:IS458785 SO458770:SO458785 ACK458770:ACK458785 AMG458770:AMG458785 AWC458770:AWC458785 BFY458770:BFY458785 BPU458770:BPU458785 BZQ458770:BZQ458785 CJM458770:CJM458785 CTI458770:CTI458785 DDE458770:DDE458785 DNA458770:DNA458785 DWW458770:DWW458785 EGS458770:EGS458785 EQO458770:EQO458785 FAK458770:FAK458785 FKG458770:FKG458785 FUC458770:FUC458785 GDY458770:GDY458785 GNU458770:GNU458785 GXQ458770:GXQ458785 HHM458770:HHM458785 HRI458770:HRI458785 IBE458770:IBE458785 ILA458770:ILA458785 IUW458770:IUW458785 JES458770:JES458785 JOO458770:JOO458785 JYK458770:JYK458785 KIG458770:KIG458785 KSC458770:KSC458785 LBY458770:LBY458785 LLU458770:LLU458785 LVQ458770:LVQ458785 MFM458770:MFM458785 MPI458770:MPI458785 MZE458770:MZE458785 NJA458770:NJA458785 NSW458770:NSW458785 OCS458770:OCS458785 OMO458770:OMO458785 OWK458770:OWK458785 PGG458770:PGG458785 PQC458770:PQC458785 PZY458770:PZY458785 QJU458770:QJU458785 QTQ458770:QTQ458785 RDM458770:RDM458785 RNI458770:RNI458785 RXE458770:RXE458785 SHA458770:SHA458785 SQW458770:SQW458785 TAS458770:TAS458785 TKO458770:TKO458785 TUK458770:TUK458785 UEG458770:UEG458785 UOC458770:UOC458785 UXY458770:UXY458785 VHU458770:VHU458785 VRQ458770:VRQ458785 WBM458770:WBM458785 WLI458770:WLI458785 WVE458770:WVE458785 IS524306:IS524321 SO524306:SO524321 ACK524306:ACK524321 AMG524306:AMG524321 AWC524306:AWC524321 BFY524306:BFY524321 BPU524306:BPU524321 BZQ524306:BZQ524321 CJM524306:CJM524321 CTI524306:CTI524321 DDE524306:DDE524321 DNA524306:DNA524321 DWW524306:DWW524321 EGS524306:EGS524321 EQO524306:EQO524321 FAK524306:FAK524321 FKG524306:FKG524321 FUC524306:FUC524321 GDY524306:GDY524321 GNU524306:GNU524321 GXQ524306:GXQ524321 HHM524306:HHM524321 HRI524306:HRI524321 IBE524306:IBE524321 ILA524306:ILA524321 IUW524306:IUW524321 JES524306:JES524321 JOO524306:JOO524321 JYK524306:JYK524321 KIG524306:KIG524321 KSC524306:KSC524321 LBY524306:LBY524321 LLU524306:LLU524321 LVQ524306:LVQ524321 MFM524306:MFM524321 MPI524306:MPI524321 MZE524306:MZE524321 NJA524306:NJA524321 NSW524306:NSW524321 OCS524306:OCS524321 OMO524306:OMO524321 OWK524306:OWK524321 PGG524306:PGG524321 PQC524306:PQC524321 PZY524306:PZY524321 QJU524306:QJU524321 QTQ524306:QTQ524321 RDM524306:RDM524321 RNI524306:RNI524321 RXE524306:RXE524321 SHA524306:SHA524321 SQW524306:SQW524321 TAS524306:TAS524321 TKO524306:TKO524321 TUK524306:TUK524321 UEG524306:UEG524321 UOC524306:UOC524321 UXY524306:UXY524321 VHU524306:VHU524321 VRQ524306:VRQ524321 WBM524306:WBM524321 WLI524306:WLI524321 WVE524306:WVE524321 IS589842:IS589857 SO589842:SO589857 ACK589842:ACK589857 AMG589842:AMG589857 AWC589842:AWC589857 BFY589842:BFY589857 BPU589842:BPU589857 BZQ589842:BZQ589857 CJM589842:CJM589857 CTI589842:CTI589857 DDE589842:DDE589857 DNA589842:DNA589857 DWW589842:DWW589857 EGS589842:EGS589857 EQO589842:EQO589857 FAK589842:FAK589857 FKG589842:FKG589857 FUC589842:FUC589857 GDY589842:GDY589857 GNU589842:GNU589857 GXQ589842:GXQ589857 HHM589842:HHM589857 HRI589842:HRI589857 IBE589842:IBE589857 ILA589842:ILA589857 IUW589842:IUW589857 JES589842:JES589857 JOO589842:JOO589857 JYK589842:JYK589857 KIG589842:KIG589857 KSC589842:KSC589857 LBY589842:LBY589857 LLU589842:LLU589857 LVQ589842:LVQ589857 MFM589842:MFM589857 MPI589842:MPI589857 MZE589842:MZE589857 NJA589842:NJA589857 NSW589842:NSW589857 OCS589842:OCS589857 OMO589842:OMO589857 OWK589842:OWK589857 PGG589842:PGG589857 PQC589842:PQC589857 PZY589842:PZY589857 QJU589842:QJU589857 QTQ589842:QTQ589857 RDM589842:RDM589857 RNI589842:RNI589857 RXE589842:RXE589857 SHA589842:SHA589857 SQW589842:SQW589857 TAS589842:TAS589857 TKO589842:TKO589857 TUK589842:TUK589857 UEG589842:UEG589857 UOC589842:UOC589857 UXY589842:UXY589857 VHU589842:VHU589857 VRQ589842:VRQ589857 WBM589842:WBM589857 WLI589842:WLI589857 WVE589842:WVE589857 IS655378:IS655393 SO655378:SO655393 ACK655378:ACK655393 AMG655378:AMG655393 AWC655378:AWC655393 BFY655378:BFY655393 BPU655378:BPU655393 BZQ655378:BZQ655393 CJM655378:CJM655393 CTI655378:CTI655393 DDE655378:DDE655393 DNA655378:DNA655393 DWW655378:DWW655393 EGS655378:EGS655393 EQO655378:EQO655393 FAK655378:FAK655393 FKG655378:FKG655393 FUC655378:FUC655393 GDY655378:GDY655393 GNU655378:GNU655393 GXQ655378:GXQ655393 HHM655378:HHM655393 HRI655378:HRI655393 IBE655378:IBE655393 ILA655378:ILA655393 IUW655378:IUW655393 JES655378:JES655393 JOO655378:JOO655393 JYK655378:JYK655393 KIG655378:KIG655393 KSC655378:KSC655393 LBY655378:LBY655393 LLU655378:LLU655393 LVQ655378:LVQ655393 MFM655378:MFM655393 MPI655378:MPI655393 MZE655378:MZE655393 NJA655378:NJA655393 NSW655378:NSW655393 OCS655378:OCS655393 OMO655378:OMO655393 OWK655378:OWK655393 PGG655378:PGG655393 PQC655378:PQC655393 PZY655378:PZY655393 QJU655378:QJU655393 QTQ655378:QTQ655393 RDM655378:RDM655393 RNI655378:RNI655393 RXE655378:RXE655393 SHA655378:SHA655393 SQW655378:SQW655393 TAS655378:TAS655393 TKO655378:TKO655393 TUK655378:TUK655393 UEG655378:UEG655393 UOC655378:UOC655393 UXY655378:UXY655393 VHU655378:VHU655393 VRQ655378:VRQ655393 WBM655378:WBM655393 WLI655378:WLI655393 WVE655378:WVE655393 IS720914:IS720929 SO720914:SO720929 ACK720914:ACK720929 AMG720914:AMG720929 AWC720914:AWC720929 BFY720914:BFY720929 BPU720914:BPU720929 BZQ720914:BZQ720929 CJM720914:CJM720929 CTI720914:CTI720929 DDE720914:DDE720929 DNA720914:DNA720929 DWW720914:DWW720929 EGS720914:EGS720929 EQO720914:EQO720929 FAK720914:FAK720929 FKG720914:FKG720929 FUC720914:FUC720929 GDY720914:GDY720929 GNU720914:GNU720929 GXQ720914:GXQ720929 HHM720914:HHM720929 HRI720914:HRI720929 IBE720914:IBE720929 ILA720914:ILA720929 IUW720914:IUW720929 JES720914:JES720929 JOO720914:JOO720929 JYK720914:JYK720929 KIG720914:KIG720929 KSC720914:KSC720929 LBY720914:LBY720929 LLU720914:LLU720929 LVQ720914:LVQ720929 MFM720914:MFM720929 MPI720914:MPI720929 MZE720914:MZE720929 NJA720914:NJA720929 NSW720914:NSW720929 OCS720914:OCS720929 OMO720914:OMO720929 OWK720914:OWK720929 PGG720914:PGG720929 PQC720914:PQC720929 PZY720914:PZY720929 QJU720914:QJU720929 QTQ720914:QTQ720929 RDM720914:RDM720929 RNI720914:RNI720929 RXE720914:RXE720929 SHA720914:SHA720929 SQW720914:SQW720929 TAS720914:TAS720929 TKO720914:TKO720929 TUK720914:TUK720929 UEG720914:UEG720929 UOC720914:UOC720929 UXY720914:UXY720929 VHU720914:VHU720929 VRQ720914:VRQ720929 WBM720914:WBM720929 WLI720914:WLI720929 WVE720914:WVE720929 IS786450:IS786465 SO786450:SO786465 ACK786450:ACK786465 AMG786450:AMG786465 AWC786450:AWC786465 BFY786450:BFY786465 BPU786450:BPU786465 BZQ786450:BZQ786465 CJM786450:CJM786465 CTI786450:CTI786465 DDE786450:DDE786465 DNA786450:DNA786465 DWW786450:DWW786465 EGS786450:EGS786465 EQO786450:EQO786465 FAK786450:FAK786465 FKG786450:FKG786465 FUC786450:FUC786465 GDY786450:GDY786465 GNU786450:GNU786465 GXQ786450:GXQ786465 HHM786450:HHM786465 HRI786450:HRI786465 IBE786450:IBE786465 ILA786450:ILA786465 IUW786450:IUW786465 JES786450:JES786465 JOO786450:JOO786465 JYK786450:JYK786465 KIG786450:KIG786465 KSC786450:KSC786465 LBY786450:LBY786465 LLU786450:LLU786465 LVQ786450:LVQ786465 MFM786450:MFM786465 MPI786450:MPI786465 MZE786450:MZE786465 NJA786450:NJA786465 NSW786450:NSW786465 OCS786450:OCS786465 OMO786450:OMO786465 OWK786450:OWK786465 PGG786450:PGG786465 PQC786450:PQC786465 PZY786450:PZY786465 QJU786450:QJU786465 QTQ786450:QTQ786465 RDM786450:RDM786465 RNI786450:RNI786465 RXE786450:RXE786465 SHA786450:SHA786465 SQW786450:SQW786465 TAS786450:TAS786465 TKO786450:TKO786465 TUK786450:TUK786465 UEG786450:UEG786465 UOC786450:UOC786465 UXY786450:UXY786465 VHU786450:VHU786465 VRQ786450:VRQ786465 WBM786450:WBM786465 WLI786450:WLI786465 WVE786450:WVE786465 IS851986:IS852001 SO851986:SO852001 ACK851986:ACK852001 AMG851986:AMG852001 AWC851986:AWC852001 BFY851986:BFY852001 BPU851986:BPU852001 BZQ851986:BZQ852001 CJM851986:CJM852001 CTI851986:CTI852001 DDE851986:DDE852001 DNA851986:DNA852001 DWW851986:DWW852001 EGS851986:EGS852001 EQO851986:EQO852001 FAK851986:FAK852001 FKG851986:FKG852001 FUC851986:FUC852001 GDY851986:GDY852001 GNU851986:GNU852001 GXQ851986:GXQ852001 HHM851986:HHM852001 HRI851986:HRI852001 IBE851986:IBE852001 ILA851986:ILA852001 IUW851986:IUW852001 JES851986:JES852001 JOO851986:JOO852001 JYK851986:JYK852001 KIG851986:KIG852001 KSC851986:KSC852001 LBY851986:LBY852001 LLU851986:LLU852001 LVQ851986:LVQ852001 MFM851986:MFM852001 MPI851986:MPI852001 MZE851986:MZE852001 NJA851986:NJA852001 NSW851986:NSW852001 OCS851986:OCS852001 OMO851986:OMO852001 OWK851986:OWK852001 PGG851986:PGG852001 PQC851986:PQC852001 PZY851986:PZY852001 QJU851986:QJU852001 QTQ851986:QTQ852001 RDM851986:RDM852001 RNI851986:RNI852001 RXE851986:RXE852001 SHA851986:SHA852001 SQW851986:SQW852001 TAS851986:TAS852001 TKO851986:TKO852001 TUK851986:TUK852001 UEG851986:UEG852001 UOC851986:UOC852001 UXY851986:UXY852001 VHU851986:VHU852001 VRQ851986:VRQ852001 WBM851986:WBM852001 WLI851986:WLI852001 WVE851986:WVE852001 IS917522:IS917537 SO917522:SO917537 ACK917522:ACK917537 AMG917522:AMG917537 AWC917522:AWC917537 BFY917522:BFY917537 BPU917522:BPU917537 BZQ917522:BZQ917537 CJM917522:CJM917537 CTI917522:CTI917537 DDE917522:DDE917537 DNA917522:DNA917537 DWW917522:DWW917537 EGS917522:EGS917537 EQO917522:EQO917537 FAK917522:FAK917537 FKG917522:FKG917537 FUC917522:FUC917537 GDY917522:GDY917537 GNU917522:GNU917537 GXQ917522:GXQ917537 HHM917522:HHM917537 HRI917522:HRI917537 IBE917522:IBE917537 ILA917522:ILA917537 IUW917522:IUW917537 JES917522:JES917537 JOO917522:JOO917537 JYK917522:JYK917537 KIG917522:KIG917537 KSC917522:KSC917537 LBY917522:LBY917537 LLU917522:LLU917537 LVQ917522:LVQ917537 MFM917522:MFM917537 MPI917522:MPI917537 MZE917522:MZE917537 NJA917522:NJA917537 NSW917522:NSW917537 OCS917522:OCS917537 OMO917522:OMO917537 OWK917522:OWK917537 PGG917522:PGG917537 PQC917522:PQC917537 PZY917522:PZY917537 QJU917522:QJU917537 QTQ917522:QTQ917537 RDM917522:RDM917537 RNI917522:RNI917537 RXE917522:RXE917537 SHA917522:SHA917537 SQW917522:SQW917537 TAS917522:TAS917537 TKO917522:TKO917537 TUK917522:TUK917537 UEG917522:UEG917537 UOC917522:UOC917537 UXY917522:UXY917537 VHU917522:VHU917537 VRQ917522:VRQ917537 WBM917522:WBM917537 WLI917522:WLI917537 WVE917522:WVE917537 IS983058:IS983073 SO983058:SO983073 ACK983058:ACK983073 AMG983058:AMG983073 AWC983058:AWC983073 BFY983058:BFY983073 BPU983058:BPU983073 BZQ983058:BZQ983073 CJM983058:CJM983073 CTI983058:CTI983073 DDE983058:DDE983073 DNA983058:DNA983073 DWW983058:DWW983073 EGS983058:EGS983073 EQO983058:EQO983073 FAK983058:FAK983073 FKG983058:FKG983073 FUC983058:FUC983073 GDY983058:GDY983073 GNU983058:GNU983073 GXQ983058:GXQ983073 HHM983058:HHM983073 HRI983058:HRI983073 IBE983058:IBE983073 ILA983058:ILA983073 IUW983058:IUW983073 JES983058:JES983073 JOO983058:JOO983073 JYK983058:JYK983073 KIG983058:KIG983073 KSC983058:KSC983073 LBY983058:LBY983073 LLU983058:LLU983073 LVQ983058:LVQ983073 MFM983058:MFM983073 MPI983058:MPI983073 MZE983058:MZE983073 NJA983058:NJA983073 NSW983058:NSW983073 OCS983058:OCS983073 OMO983058:OMO983073 OWK983058:OWK983073 PGG983058:PGG983073 PQC983058:PQC983073 PZY983058:PZY983073 QJU983058:QJU983073 QTQ983058:QTQ983073 RDM983058:RDM983073 RNI983058:RNI983073 RXE983058:RXE983073 SHA983058:SHA983073 SQW983058:SQW983073 TAS983058:TAS983073 TKO983058:TKO983073 TUK983058:TUK983073 UEG983058:UEG983073 UOC983058:UOC983073 UXY983058:UXY983073 VHU983058:VHU983073 VRQ983058:VRQ983073 WBM983058:WBM983073 WLI983058:WLI983073 WVE983058:WVE983073" xr:uid="{00000000-0002-0000-0500-000001000000}">
      <formula1>"1年,2年,3年,4年"</formula1>
    </dataValidation>
    <dataValidation type="list" allowBlank="1" showInputMessage="1" showErrorMessage="1" sqref="IS65503:IS65512 SO65503:SO65512 ACK65503:ACK65512 AMG65503:AMG65512 AWC65503:AWC65512 BFY65503:BFY65512 BPU65503:BPU65512 BZQ65503:BZQ65512 CJM65503:CJM65512 CTI65503:CTI65512 DDE65503:DDE65512 DNA65503:DNA65512 DWW65503:DWW65512 EGS65503:EGS65512 EQO65503:EQO65512 FAK65503:FAK65512 FKG65503:FKG65512 FUC65503:FUC65512 GDY65503:GDY65512 GNU65503:GNU65512 GXQ65503:GXQ65512 HHM65503:HHM65512 HRI65503:HRI65512 IBE65503:IBE65512 ILA65503:ILA65512 IUW65503:IUW65512 JES65503:JES65512 JOO65503:JOO65512 JYK65503:JYK65512 KIG65503:KIG65512 KSC65503:KSC65512 LBY65503:LBY65512 LLU65503:LLU65512 LVQ65503:LVQ65512 MFM65503:MFM65512 MPI65503:MPI65512 MZE65503:MZE65512 NJA65503:NJA65512 NSW65503:NSW65512 OCS65503:OCS65512 OMO65503:OMO65512 OWK65503:OWK65512 PGG65503:PGG65512 PQC65503:PQC65512 PZY65503:PZY65512 QJU65503:QJU65512 QTQ65503:QTQ65512 RDM65503:RDM65512 RNI65503:RNI65512 RXE65503:RXE65512 SHA65503:SHA65512 SQW65503:SQW65512 TAS65503:TAS65512 TKO65503:TKO65512 TUK65503:TUK65512 UEG65503:UEG65512 UOC65503:UOC65512 UXY65503:UXY65512 VHU65503:VHU65512 VRQ65503:VRQ65512 WBM65503:WBM65512 WLI65503:WLI65512 WVE65503:WVE65512 IS131039:IS131048 SO131039:SO131048 ACK131039:ACK131048 AMG131039:AMG131048 AWC131039:AWC131048 BFY131039:BFY131048 BPU131039:BPU131048 BZQ131039:BZQ131048 CJM131039:CJM131048 CTI131039:CTI131048 DDE131039:DDE131048 DNA131039:DNA131048 DWW131039:DWW131048 EGS131039:EGS131048 EQO131039:EQO131048 FAK131039:FAK131048 FKG131039:FKG131048 FUC131039:FUC131048 GDY131039:GDY131048 GNU131039:GNU131048 GXQ131039:GXQ131048 HHM131039:HHM131048 HRI131039:HRI131048 IBE131039:IBE131048 ILA131039:ILA131048 IUW131039:IUW131048 JES131039:JES131048 JOO131039:JOO131048 JYK131039:JYK131048 KIG131039:KIG131048 KSC131039:KSC131048 LBY131039:LBY131048 LLU131039:LLU131048 LVQ131039:LVQ131048 MFM131039:MFM131048 MPI131039:MPI131048 MZE131039:MZE131048 NJA131039:NJA131048 NSW131039:NSW131048 OCS131039:OCS131048 OMO131039:OMO131048 OWK131039:OWK131048 PGG131039:PGG131048 PQC131039:PQC131048 PZY131039:PZY131048 QJU131039:QJU131048 QTQ131039:QTQ131048 RDM131039:RDM131048 RNI131039:RNI131048 RXE131039:RXE131048 SHA131039:SHA131048 SQW131039:SQW131048 TAS131039:TAS131048 TKO131039:TKO131048 TUK131039:TUK131048 UEG131039:UEG131048 UOC131039:UOC131048 UXY131039:UXY131048 VHU131039:VHU131048 VRQ131039:VRQ131048 WBM131039:WBM131048 WLI131039:WLI131048 WVE131039:WVE131048 IS196575:IS196584 SO196575:SO196584 ACK196575:ACK196584 AMG196575:AMG196584 AWC196575:AWC196584 BFY196575:BFY196584 BPU196575:BPU196584 BZQ196575:BZQ196584 CJM196575:CJM196584 CTI196575:CTI196584 DDE196575:DDE196584 DNA196575:DNA196584 DWW196575:DWW196584 EGS196575:EGS196584 EQO196575:EQO196584 FAK196575:FAK196584 FKG196575:FKG196584 FUC196575:FUC196584 GDY196575:GDY196584 GNU196575:GNU196584 GXQ196575:GXQ196584 HHM196575:HHM196584 HRI196575:HRI196584 IBE196575:IBE196584 ILA196575:ILA196584 IUW196575:IUW196584 JES196575:JES196584 JOO196575:JOO196584 JYK196575:JYK196584 KIG196575:KIG196584 KSC196575:KSC196584 LBY196575:LBY196584 LLU196575:LLU196584 LVQ196575:LVQ196584 MFM196575:MFM196584 MPI196575:MPI196584 MZE196575:MZE196584 NJA196575:NJA196584 NSW196575:NSW196584 OCS196575:OCS196584 OMO196575:OMO196584 OWK196575:OWK196584 PGG196575:PGG196584 PQC196575:PQC196584 PZY196575:PZY196584 QJU196575:QJU196584 QTQ196575:QTQ196584 RDM196575:RDM196584 RNI196575:RNI196584 RXE196575:RXE196584 SHA196575:SHA196584 SQW196575:SQW196584 TAS196575:TAS196584 TKO196575:TKO196584 TUK196575:TUK196584 UEG196575:UEG196584 UOC196575:UOC196584 UXY196575:UXY196584 VHU196575:VHU196584 VRQ196575:VRQ196584 WBM196575:WBM196584 WLI196575:WLI196584 WVE196575:WVE196584 IS262111:IS262120 SO262111:SO262120 ACK262111:ACK262120 AMG262111:AMG262120 AWC262111:AWC262120 BFY262111:BFY262120 BPU262111:BPU262120 BZQ262111:BZQ262120 CJM262111:CJM262120 CTI262111:CTI262120 DDE262111:DDE262120 DNA262111:DNA262120 DWW262111:DWW262120 EGS262111:EGS262120 EQO262111:EQO262120 FAK262111:FAK262120 FKG262111:FKG262120 FUC262111:FUC262120 GDY262111:GDY262120 GNU262111:GNU262120 GXQ262111:GXQ262120 HHM262111:HHM262120 HRI262111:HRI262120 IBE262111:IBE262120 ILA262111:ILA262120 IUW262111:IUW262120 JES262111:JES262120 JOO262111:JOO262120 JYK262111:JYK262120 KIG262111:KIG262120 KSC262111:KSC262120 LBY262111:LBY262120 LLU262111:LLU262120 LVQ262111:LVQ262120 MFM262111:MFM262120 MPI262111:MPI262120 MZE262111:MZE262120 NJA262111:NJA262120 NSW262111:NSW262120 OCS262111:OCS262120 OMO262111:OMO262120 OWK262111:OWK262120 PGG262111:PGG262120 PQC262111:PQC262120 PZY262111:PZY262120 QJU262111:QJU262120 QTQ262111:QTQ262120 RDM262111:RDM262120 RNI262111:RNI262120 RXE262111:RXE262120 SHA262111:SHA262120 SQW262111:SQW262120 TAS262111:TAS262120 TKO262111:TKO262120 TUK262111:TUK262120 UEG262111:UEG262120 UOC262111:UOC262120 UXY262111:UXY262120 VHU262111:VHU262120 VRQ262111:VRQ262120 WBM262111:WBM262120 WLI262111:WLI262120 WVE262111:WVE262120 IS327647:IS327656 SO327647:SO327656 ACK327647:ACK327656 AMG327647:AMG327656 AWC327647:AWC327656 BFY327647:BFY327656 BPU327647:BPU327656 BZQ327647:BZQ327656 CJM327647:CJM327656 CTI327647:CTI327656 DDE327647:DDE327656 DNA327647:DNA327656 DWW327647:DWW327656 EGS327647:EGS327656 EQO327647:EQO327656 FAK327647:FAK327656 FKG327647:FKG327656 FUC327647:FUC327656 GDY327647:GDY327656 GNU327647:GNU327656 GXQ327647:GXQ327656 HHM327647:HHM327656 HRI327647:HRI327656 IBE327647:IBE327656 ILA327647:ILA327656 IUW327647:IUW327656 JES327647:JES327656 JOO327647:JOO327656 JYK327647:JYK327656 KIG327647:KIG327656 KSC327647:KSC327656 LBY327647:LBY327656 LLU327647:LLU327656 LVQ327647:LVQ327656 MFM327647:MFM327656 MPI327647:MPI327656 MZE327647:MZE327656 NJA327647:NJA327656 NSW327647:NSW327656 OCS327647:OCS327656 OMO327647:OMO327656 OWK327647:OWK327656 PGG327647:PGG327656 PQC327647:PQC327656 PZY327647:PZY327656 QJU327647:QJU327656 QTQ327647:QTQ327656 RDM327647:RDM327656 RNI327647:RNI327656 RXE327647:RXE327656 SHA327647:SHA327656 SQW327647:SQW327656 TAS327647:TAS327656 TKO327647:TKO327656 TUK327647:TUK327656 UEG327647:UEG327656 UOC327647:UOC327656 UXY327647:UXY327656 VHU327647:VHU327656 VRQ327647:VRQ327656 WBM327647:WBM327656 WLI327647:WLI327656 WVE327647:WVE327656 IS393183:IS393192 SO393183:SO393192 ACK393183:ACK393192 AMG393183:AMG393192 AWC393183:AWC393192 BFY393183:BFY393192 BPU393183:BPU393192 BZQ393183:BZQ393192 CJM393183:CJM393192 CTI393183:CTI393192 DDE393183:DDE393192 DNA393183:DNA393192 DWW393183:DWW393192 EGS393183:EGS393192 EQO393183:EQO393192 FAK393183:FAK393192 FKG393183:FKG393192 FUC393183:FUC393192 GDY393183:GDY393192 GNU393183:GNU393192 GXQ393183:GXQ393192 HHM393183:HHM393192 HRI393183:HRI393192 IBE393183:IBE393192 ILA393183:ILA393192 IUW393183:IUW393192 JES393183:JES393192 JOO393183:JOO393192 JYK393183:JYK393192 KIG393183:KIG393192 KSC393183:KSC393192 LBY393183:LBY393192 LLU393183:LLU393192 LVQ393183:LVQ393192 MFM393183:MFM393192 MPI393183:MPI393192 MZE393183:MZE393192 NJA393183:NJA393192 NSW393183:NSW393192 OCS393183:OCS393192 OMO393183:OMO393192 OWK393183:OWK393192 PGG393183:PGG393192 PQC393183:PQC393192 PZY393183:PZY393192 QJU393183:QJU393192 QTQ393183:QTQ393192 RDM393183:RDM393192 RNI393183:RNI393192 RXE393183:RXE393192 SHA393183:SHA393192 SQW393183:SQW393192 TAS393183:TAS393192 TKO393183:TKO393192 TUK393183:TUK393192 UEG393183:UEG393192 UOC393183:UOC393192 UXY393183:UXY393192 VHU393183:VHU393192 VRQ393183:VRQ393192 WBM393183:WBM393192 WLI393183:WLI393192 WVE393183:WVE393192 IS458719:IS458728 SO458719:SO458728 ACK458719:ACK458728 AMG458719:AMG458728 AWC458719:AWC458728 BFY458719:BFY458728 BPU458719:BPU458728 BZQ458719:BZQ458728 CJM458719:CJM458728 CTI458719:CTI458728 DDE458719:DDE458728 DNA458719:DNA458728 DWW458719:DWW458728 EGS458719:EGS458728 EQO458719:EQO458728 FAK458719:FAK458728 FKG458719:FKG458728 FUC458719:FUC458728 GDY458719:GDY458728 GNU458719:GNU458728 GXQ458719:GXQ458728 HHM458719:HHM458728 HRI458719:HRI458728 IBE458719:IBE458728 ILA458719:ILA458728 IUW458719:IUW458728 JES458719:JES458728 JOO458719:JOO458728 JYK458719:JYK458728 KIG458719:KIG458728 KSC458719:KSC458728 LBY458719:LBY458728 LLU458719:LLU458728 LVQ458719:LVQ458728 MFM458719:MFM458728 MPI458719:MPI458728 MZE458719:MZE458728 NJA458719:NJA458728 NSW458719:NSW458728 OCS458719:OCS458728 OMO458719:OMO458728 OWK458719:OWK458728 PGG458719:PGG458728 PQC458719:PQC458728 PZY458719:PZY458728 QJU458719:QJU458728 QTQ458719:QTQ458728 RDM458719:RDM458728 RNI458719:RNI458728 RXE458719:RXE458728 SHA458719:SHA458728 SQW458719:SQW458728 TAS458719:TAS458728 TKO458719:TKO458728 TUK458719:TUK458728 UEG458719:UEG458728 UOC458719:UOC458728 UXY458719:UXY458728 VHU458719:VHU458728 VRQ458719:VRQ458728 WBM458719:WBM458728 WLI458719:WLI458728 WVE458719:WVE458728 IS524255:IS524264 SO524255:SO524264 ACK524255:ACK524264 AMG524255:AMG524264 AWC524255:AWC524264 BFY524255:BFY524264 BPU524255:BPU524264 BZQ524255:BZQ524264 CJM524255:CJM524264 CTI524255:CTI524264 DDE524255:DDE524264 DNA524255:DNA524264 DWW524255:DWW524264 EGS524255:EGS524264 EQO524255:EQO524264 FAK524255:FAK524264 FKG524255:FKG524264 FUC524255:FUC524264 GDY524255:GDY524264 GNU524255:GNU524264 GXQ524255:GXQ524264 HHM524255:HHM524264 HRI524255:HRI524264 IBE524255:IBE524264 ILA524255:ILA524264 IUW524255:IUW524264 JES524255:JES524264 JOO524255:JOO524264 JYK524255:JYK524264 KIG524255:KIG524264 KSC524255:KSC524264 LBY524255:LBY524264 LLU524255:LLU524264 LVQ524255:LVQ524264 MFM524255:MFM524264 MPI524255:MPI524264 MZE524255:MZE524264 NJA524255:NJA524264 NSW524255:NSW524264 OCS524255:OCS524264 OMO524255:OMO524264 OWK524255:OWK524264 PGG524255:PGG524264 PQC524255:PQC524264 PZY524255:PZY524264 QJU524255:QJU524264 QTQ524255:QTQ524264 RDM524255:RDM524264 RNI524255:RNI524264 RXE524255:RXE524264 SHA524255:SHA524264 SQW524255:SQW524264 TAS524255:TAS524264 TKO524255:TKO524264 TUK524255:TUK524264 UEG524255:UEG524264 UOC524255:UOC524264 UXY524255:UXY524264 VHU524255:VHU524264 VRQ524255:VRQ524264 WBM524255:WBM524264 WLI524255:WLI524264 WVE524255:WVE524264 IS589791:IS589800 SO589791:SO589800 ACK589791:ACK589800 AMG589791:AMG589800 AWC589791:AWC589800 BFY589791:BFY589800 BPU589791:BPU589800 BZQ589791:BZQ589800 CJM589791:CJM589800 CTI589791:CTI589800 DDE589791:DDE589800 DNA589791:DNA589800 DWW589791:DWW589800 EGS589791:EGS589800 EQO589791:EQO589800 FAK589791:FAK589800 FKG589791:FKG589800 FUC589791:FUC589800 GDY589791:GDY589800 GNU589791:GNU589800 GXQ589791:GXQ589800 HHM589791:HHM589800 HRI589791:HRI589800 IBE589791:IBE589800 ILA589791:ILA589800 IUW589791:IUW589800 JES589791:JES589800 JOO589791:JOO589800 JYK589791:JYK589800 KIG589791:KIG589800 KSC589791:KSC589800 LBY589791:LBY589800 LLU589791:LLU589800 LVQ589791:LVQ589800 MFM589791:MFM589800 MPI589791:MPI589800 MZE589791:MZE589800 NJA589791:NJA589800 NSW589791:NSW589800 OCS589791:OCS589800 OMO589791:OMO589800 OWK589791:OWK589800 PGG589791:PGG589800 PQC589791:PQC589800 PZY589791:PZY589800 QJU589791:QJU589800 QTQ589791:QTQ589800 RDM589791:RDM589800 RNI589791:RNI589800 RXE589791:RXE589800 SHA589791:SHA589800 SQW589791:SQW589800 TAS589791:TAS589800 TKO589791:TKO589800 TUK589791:TUK589800 UEG589791:UEG589800 UOC589791:UOC589800 UXY589791:UXY589800 VHU589791:VHU589800 VRQ589791:VRQ589800 WBM589791:WBM589800 WLI589791:WLI589800 WVE589791:WVE589800 IS655327:IS655336 SO655327:SO655336 ACK655327:ACK655336 AMG655327:AMG655336 AWC655327:AWC655336 BFY655327:BFY655336 BPU655327:BPU655336 BZQ655327:BZQ655336 CJM655327:CJM655336 CTI655327:CTI655336 DDE655327:DDE655336 DNA655327:DNA655336 DWW655327:DWW655336 EGS655327:EGS655336 EQO655327:EQO655336 FAK655327:FAK655336 FKG655327:FKG655336 FUC655327:FUC655336 GDY655327:GDY655336 GNU655327:GNU655336 GXQ655327:GXQ655336 HHM655327:HHM655336 HRI655327:HRI655336 IBE655327:IBE655336 ILA655327:ILA655336 IUW655327:IUW655336 JES655327:JES655336 JOO655327:JOO655336 JYK655327:JYK655336 KIG655327:KIG655336 KSC655327:KSC655336 LBY655327:LBY655336 LLU655327:LLU655336 LVQ655327:LVQ655336 MFM655327:MFM655336 MPI655327:MPI655336 MZE655327:MZE655336 NJA655327:NJA655336 NSW655327:NSW655336 OCS655327:OCS655336 OMO655327:OMO655336 OWK655327:OWK655336 PGG655327:PGG655336 PQC655327:PQC655336 PZY655327:PZY655336 QJU655327:QJU655336 QTQ655327:QTQ655336 RDM655327:RDM655336 RNI655327:RNI655336 RXE655327:RXE655336 SHA655327:SHA655336 SQW655327:SQW655336 TAS655327:TAS655336 TKO655327:TKO655336 TUK655327:TUK655336 UEG655327:UEG655336 UOC655327:UOC655336 UXY655327:UXY655336 VHU655327:VHU655336 VRQ655327:VRQ655336 WBM655327:WBM655336 WLI655327:WLI655336 WVE655327:WVE655336 IS720863:IS720872 SO720863:SO720872 ACK720863:ACK720872 AMG720863:AMG720872 AWC720863:AWC720872 BFY720863:BFY720872 BPU720863:BPU720872 BZQ720863:BZQ720872 CJM720863:CJM720872 CTI720863:CTI720872 DDE720863:DDE720872 DNA720863:DNA720872 DWW720863:DWW720872 EGS720863:EGS720872 EQO720863:EQO720872 FAK720863:FAK720872 FKG720863:FKG720872 FUC720863:FUC720872 GDY720863:GDY720872 GNU720863:GNU720872 GXQ720863:GXQ720872 HHM720863:HHM720872 HRI720863:HRI720872 IBE720863:IBE720872 ILA720863:ILA720872 IUW720863:IUW720872 JES720863:JES720872 JOO720863:JOO720872 JYK720863:JYK720872 KIG720863:KIG720872 KSC720863:KSC720872 LBY720863:LBY720872 LLU720863:LLU720872 LVQ720863:LVQ720872 MFM720863:MFM720872 MPI720863:MPI720872 MZE720863:MZE720872 NJA720863:NJA720872 NSW720863:NSW720872 OCS720863:OCS720872 OMO720863:OMO720872 OWK720863:OWK720872 PGG720863:PGG720872 PQC720863:PQC720872 PZY720863:PZY720872 QJU720863:QJU720872 QTQ720863:QTQ720872 RDM720863:RDM720872 RNI720863:RNI720872 RXE720863:RXE720872 SHA720863:SHA720872 SQW720863:SQW720872 TAS720863:TAS720872 TKO720863:TKO720872 TUK720863:TUK720872 UEG720863:UEG720872 UOC720863:UOC720872 UXY720863:UXY720872 VHU720863:VHU720872 VRQ720863:VRQ720872 WBM720863:WBM720872 WLI720863:WLI720872 WVE720863:WVE720872 IS786399:IS786408 SO786399:SO786408 ACK786399:ACK786408 AMG786399:AMG786408 AWC786399:AWC786408 BFY786399:BFY786408 BPU786399:BPU786408 BZQ786399:BZQ786408 CJM786399:CJM786408 CTI786399:CTI786408 DDE786399:DDE786408 DNA786399:DNA786408 DWW786399:DWW786408 EGS786399:EGS786408 EQO786399:EQO786408 FAK786399:FAK786408 FKG786399:FKG786408 FUC786399:FUC786408 GDY786399:GDY786408 GNU786399:GNU786408 GXQ786399:GXQ786408 HHM786399:HHM786408 HRI786399:HRI786408 IBE786399:IBE786408 ILA786399:ILA786408 IUW786399:IUW786408 JES786399:JES786408 JOO786399:JOO786408 JYK786399:JYK786408 KIG786399:KIG786408 KSC786399:KSC786408 LBY786399:LBY786408 LLU786399:LLU786408 LVQ786399:LVQ786408 MFM786399:MFM786408 MPI786399:MPI786408 MZE786399:MZE786408 NJA786399:NJA786408 NSW786399:NSW786408 OCS786399:OCS786408 OMO786399:OMO786408 OWK786399:OWK786408 PGG786399:PGG786408 PQC786399:PQC786408 PZY786399:PZY786408 QJU786399:QJU786408 QTQ786399:QTQ786408 RDM786399:RDM786408 RNI786399:RNI786408 RXE786399:RXE786408 SHA786399:SHA786408 SQW786399:SQW786408 TAS786399:TAS786408 TKO786399:TKO786408 TUK786399:TUK786408 UEG786399:UEG786408 UOC786399:UOC786408 UXY786399:UXY786408 VHU786399:VHU786408 VRQ786399:VRQ786408 WBM786399:WBM786408 WLI786399:WLI786408 WVE786399:WVE786408 IS851935:IS851944 SO851935:SO851944 ACK851935:ACK851944 AMG851935:AMG851944 AWC851935:AWC851944 BFY851935:BFY851944 BPU851935:BPU851944 BZQ851935:BZQ851944 CJM851935:CJM851944 CTI851935:CTI851944 DDE851935:DDE851944 DNA851935:DNA851944 DWW851935:DWW851944 EGS851935:EGS851944 EQO851935:EQO851944 FAK851935:FAK851944 FKG851935:FKG851944 FUC851935:FUC851944 GDY851935:GDY851944 GNU851935:GNU851944 GXQ851935:GXQ851944 HHM851935:HHM851944 HRI851935:HRI851944 IBE851935:IBE851944 ILA851935:ILA851944 IUW851935:IUW851944 JES851935:JES851944 JOO851935:JOO851944 JYK851935:JYK851944 KIG851935:KIG851944 KSC851935:KSC851944 LBY851935:LBY851944 LLU851935:LLU851944 LVQ851935:LVQ851944 MFM851935:MFM851944 MPI851935:MPI851944 MZE851935:MZE851944 NJA851935:NJA851944 NSW851935:NSW851944 OCS851935:OCS851944 OMO851935:OMO851944 OWK851935:OWK851944 PGG851935:PGG851944 PQC851935:PQC851944 PZY851935:PZY851944 QJU851935:QJU851944 QTQ851935:QTQ851944 RDM851935:RDM851944 RNI851935:RNI851944 RXE851935:RXE851944 SHA851935:SHA851944 SQW851935:SQW851944 TAS851935:TAS851944 TKO851935:TKO851944 TUK851935:TUK851944 UEG851935:UEG851944 UOC851935:UOC851944 UXY851935:UXY851944 VHU851935:VHU851944 VRQ851935:VRQ851944 WBM851935:WBM851944 WLI851935:WLI851944 WVE851935:WVE851944 IS917471:IS917480 SO917471:SO917480 ACK917471:ACK917480 AMG917471:AMG917480 AWC917471:AWC917480 BFY917471:BFY917480 BPU917471:BPU917480 BZQ917471:BZQ917480 CJM917471:CJM917480 CTI917471:CTI917480 DDE917471:DDE917480 DNA917471:DNA917480 DWW917471:DWW917480 EGS917471:EGS917480 EQO917471:EQO917480 FAK917471:FAK917480 FKG917471:FKG917480 FUC917471:FUC917480 GDY917471:GDY917480 GNU917471:GNU917480 GXQ917471:GXQ917480 HHM917471:HHM917480 HRI917471:HRI917480 IBE917471:IBE917480 ILA917471:ILA917480 IUW917471:IUW917480 JES917471:JES917480 JOO917471:JOO917480 JYK917471:JYK917480 KIG917471:KIG917480 KSC917471:KSC917480 LBY917471:LBY917480 LLU917471:LLU917480 LVQ917471:LVQ917480 MFM917471:MFM917480 MPI917471:MPI917480 MZE917471:MZE917480 NJA917471:NJA917480 NSW917471:NSW917480 OCS917471:OCS917480 OMO917471:OMO917480 OWK917471:OWK917480 PGG917471:PGG917480 PQC917471:PQC917480 PZY917471:PZY917480 QJU917471:QJU917480 QTQ917471:QTQ917480 RDM917471:RDM917480 RNI917471:RNI917480 RXE917471:RXE917480 SHA917471:SHA917480 SQW917471:SQW917480 TAS917471:TAS917480 TKO917471:TKO917480 TUK917471:TUK917480 UEG917471:UEG917480 UOC917471:UOC917480 UXY917471:UXY917480 VHU917471:VHU917480 VRQ917471:VRQ917480 WBM917471:WBM917480 WLI917471:WLI917480 WVE917471:WVE917480 IS983007:IS983016 SO983007:SO983016 ACK983007:ACK983016 AMG983007:AMG983016 AWC983007:AWC983016 BFY983007:BFY983016 BPU983007:BPU983016 BZQ983007:BZQ983016 CJM983007:CJM983016 CTI983007:CTI983016 DDE983007:DDE983016 DNA983007:DNA983016 DWW983007:DWW983016 EGS983007:EGS983016 EQO983007:EQO983016 FAK983007:FAK983016 FKG983007:FKG983016 FUC983007:FUC983016 GDY983007:GDY983016 GNU983007:GNU983016 GXQ983007:GXQ983016 HHM983007:HHM983016 HRI983007:HRI983016 IBE983007:IBE983016 ILA983007:ILA983016 IUW983007:IUW983016 JES983007:JES983016 JOO983007:JOO983016 JYK983007:JYK983016 KIG983007:KIG983016 KSC983007:KSC983016 LBY983007:LBY983016 LLU983007:LLU983016 LVQ983007:LVQ983016 MFM983007:MFM983016 MPI983007:MPI983016 MZE983007:MZE983016 NJA983007:NJA983016 NSW983007:NSW983016 OCS983007:OCS983016 OMO983007:OMO983016 OWK983007:OWK983016 PGG983007:PGG983016 PQC983007:PQC983016 PZY983007:PZY983016 QJU983007:QJU983016 QTQ983007:QTQ983016 RDM983007:RDM983016 RNI983007:RNI983016 RXE983007:RXE983016 SHA983007:SHA983016 SQW983007:SQW983016 TAS983007:TAS983016 TKO983007:TKO983016 TUK983007:TUK983016 UEG983007:UEG983016 UOC983007:UOC983016 UXY983007:UXY983016 VHU983007:VHU983016 VRQ983007:VRQ983016 WBM983007:WBM983016 WLI983007:WLI983016 WVE983007:WVE983016 IS65544:IS65553 SO65544:SO65553 ACK65544:ACK65553 AMG65544:AMG65553 AWC65544:AWC65553 BFY65544:BFY65553 BPU65544:BPU65553 BZQ65544:BZQ65553 CJM65544:CJM65553 CTI65544:CTI65553 DDE65544:DDE65553 DNA65544:DNA65553 DWW65544:DWW65553 EGS65544:EGS65553 EQO65544:EQO65553 FAK65544:FAK65553 FKG65544:FKG65553 FUC65544:FUC65553 GDY65544:GDY65553 GNU65544:GNU65553 GXQ65544:GXQ65553 HHM65544:HHM65553 HRI65544:HRI65553 IBE65544:IBE65553 ILA65544:ILA65553 IUW65544:IUW65553 JES65544:JES65553 JOO65544:JOO65553 JYK65544:JYK65553 KIG65544:KIG65553 KSC65544:KSC65553 LBY65544:LBY65553 LLU65544:LLU65553 LVQ65544:LVQ65553 MFM65544:MFM65553 MPI65544:MPI65553 MZE65544:MZE65553 NJA65544:NJA65553 NSW65544:NSW65553 OCS65544:OCS65553 OMO65544:OMO65553 OWK65544:OWK65553 PGG65544:PGG65553 PQC65544:PQC65553 PZY65544:PZY65553 QJU65544:QJU65553 QTQ65544:QTQ65553 RDM65544:RDM65553 RNI65544:RNI65553 RXE65544:RXE65553 SHA65544:SHA65553 SQW65544:SQW65553 TAS65544:TAS65553 TKO65544:TKO65553 TUK65544:TUK65553 UEG65544:UEG65553 UOC65544:UOC65553 UXY65544:UXY65553 VHU65544:VHU65553 VRQ65544:VRQ65553 WBM65544:WBM65553 WLI65544:WLI65553 WVE65544:WVE65553 IS131080:IS131089 SO131080:SO131089 ACK131080:ACK131089 AMG131080:AMG131089 AWC131080:AWC131089 BFY131080:BFY131089 BPU131080:BPU131089 BZQ131080:BZQ131089 CJM131080:CJM131089 CTI131080:CTI131089 DDE131080:DDE131089 DNA131080:DNA131089 DWW131080:DWW131089 EGS131080:EGS131089 EQO131080:EQO131089 FAK131080:FAK131089 FKG131080:FKG131089 FUC131080:FUC131089 GDY131080:GDY131089 GNU131080:GNU131089 GXQ131080:GXQ131089 HHM131080:HHM131089 HRI131080:HRI131089 IBE131080:IBE131089 ILA131080:ILA131089 IUW131080:IUW131089 JES131080:JES131089 JOO131080:JOO131089 JYK131080:JYK131089 KIG131080:KIG131089 KSC131080:KSC131089 LBY131080:LBY131089 LLU131080:LLU131089 LVQ131080:LVQ131089 MFM131080:MFM131089 MPI131080:MPI131089 MZE131080:MZE131089 NJA131080:NJA131089 NSW131080:NSW131089 OCS131080:OCS131089 OMO131080:OMO131089 OWK131080:OWK131089 PGG131080:PGG131089 PQC131080:PQC131089 PZY131080:PZY131089 QJU131080:QJU131089 QTQ131080:QTQ131089 RDM131080:RDM131089 RNI131080:RNI131089 RXE131080:RXE131089 SHA131080:SHA131089 SQW131080:SQW131089 TAS131080:TAS131089 TKO131080:TKO131089 TUK131080:TUK131089 UEG131080:UEG131089 UOC131080:UOC131089 UXY131080:UXY131089 VHU131080:VHU131089 VRQ131080:VRQ131089 WBM131080:WBM131089 WLI131080:WLI131089 WVE131080:WVE131089 IS196616:IS196625 SO196616:SO196625 ACK196616:ACK196625 AMG196616:AMG196625 AWC196616:AWC196625 BFY196616:BFY196625 BPU196616:BPU196625 BZQ196616:BZQ196625 CJM196616:CJM196625 CTI196616:CTI196625 DDE196616:DDE196625 DNA196616:DNA196625 DWW196616:DWW196625 EGS196616:EGS196625 EQO196616:EQO196625 FAK196616:FAK196625 FKG196616:FKG196625 FUC196616:FUC196625 GDY196616:GDY196625 GNU196616:GNU196625 GXQ196616:GXQ196625 HHM196616:HHM196625 HRI196616:HRI196625 IBE196616:IBE196625 ILA196616:ILA196625 IUW196616:IUW196625 JES196616:JES196625 JOO196616:JOO196625 JYK196616:JYK196625 KIG196616:KIG196625 KSC196616:KSC196625 LBY196616:LBY196625 LLU196616:LLU196625 LVQ196616:LVQ196625 MFM196616:MFM196625 MPI196616:MPI196625 MZE196616:MZE196625 NJA196616:NJA196625 NSW196616:NSW196625 OCS196616:OCS196625 OMO196616:OMO196625 OWK196616:OWK196625 PGG196616:PGG196625 PQC196616:PQC196625 PZY196616:PZY196625 QJU196616:QJU196625 QTQ196616:QTQ196625 RDM196616:RDM196625 RNI196616:RNI196625 RXE196616:RXE196625 SHA196616:SHA196625 SQW196616:SQW196625 TAS196616:TAS196625 TKO196616:TKO196625 TUK196616:TUK196625 UEG196616:UEG196625 UOC196616:UOC196625 UXY196616:UXY196625 VHU196616:VHU196625 VRQ196616:VRQ196625 WBM196616:WBM196625 WLI196616:WLI196625 WVE196616:WVE196625 IS262152:IS262161 SO262152:SO262161 ACK262152:ACK262161 AMG262152:AMG262161 AWC262152:AWC262161 BFY262152:BFY262161 BPU262152:BPU262161 BZQ262152:BZQ262161 CJM262152:CJM262161 CTI262152:CTI262161 DDE262152:DDE262161 DNA262152:DNA262161 DWW262152:DWW262161 EGS262152:EGS262161 EQO262152:EQO262161 FAK262152:FAK262161 FKG262152:FKG262161 FUC262152:FUC262161 GDY262152:GDY262161 GNU262152:GNU262161 GXQ262152:GXQ262161 HHM262152:HHM262161 HRI262152:HRI262161 IBE262152:IBE262161 ILA262152:ILA262161 IUW262152:IUW262161 JES262152:JES262161 JOO262152:JOO262161 JYK262152:JYK262161 KIG262152:KIG262161 KSC262152:KSC262161 LBY262152:LBY262161 LLU262152:LLU262161 LVQ262152:LVQ262161 MFM262152:MFM262161 MPI262152:MPI262161 MZE262152:MZE262161 NJA262152:NJA262161 NSW262152:NSW262161 OCS262152:OCS262161 OMO262152:OMO262161 OWK262152:OWK262161 PGG262152:PGG262161 PQC262152:PQC262161 PZY262152:PZY262161 QJU262152:QJU262161 QTQ262152:QTQ262161 RDM262152:RDM262161 RNI262152:RNI262161 RXE262152:RXE262161 SHA262152:SHA262161 SQW262152:SQW262161 TAS262152:TAS262161 TKO262152:TKO262161 TUK262152:TUK262161 UEG262152:UEG262161 UOC262152:UOC262161 UXY262152:UXY262161 VHU262152:VHU262161 VRQ262152:VRQ262161 WBM262152:WBM262161 WLI262152:WLI262161 WVE262152:WVE262161 IS327688:IS327697 SO327688:SO327697 ACK327688:ACK327697 AMG327688:AMG327697 AWC327688:AWC327697 BFY327688:BFY327697 BPU327688:BPU327697 BZQ327688:BZQ327697 CJM327688:CJM327697 CTI327688:CTI327697 DDE327688:DDE327697 DNA327688:DNA327697 DWW327688:DWW327697 EGS327688:EGS327697 EQO327688:EQO327697 FAK327688:FAK327697 FKG327688:FKG327697 FUC327688:FUC327697 GDY327688:GDY327697 GNU327688:GNU327697 GXQ327688:GXQ327697 HHM327688:HHM327697 HRI327688:HRI327697 IBE327688:IBE327697 ILA327688:ILA327697 IUW327688:IUW327697 JES327688:JES327697 JOO327688:JOO327697 JYK327688:JYK327697 KIG327688:KIG327697 KSC327688:KSC327697 LBY327688:LBY327697 LLU327688:LLU327697 LVQ327688:LVQ327697 MFM327688:MFM327697 MPI327688:MPI327697 MZE327688:MZE327697 NJA327688:NJA327697 NSW327688:NSW327697 OCS327688:OCS327697 OMO327688:OMO327697 OWK327688:OWK327697 PGG327688:PGG327697 PQC327688:PQC327697 PZY327688:PZY327697 QJU327688:QJU327697 QTQ327688:QTQ327697 RDM327688:RDM327697 RNI327688:RNI327697 RXE327688:RXE327697 SHA327688:SHA327697 SQW327688:SQW327697 TAS327688:TAS327697 TKO327688:TKO327697 TUK327688:TUK327697 UEG327688:UEG327697 UOC327688:UOC327697 UXY327688:UXY327697 VHU327688:VHU327697 VRQ327688:VRQ327697 WBM327688:WBM327697 WLI327688:WLI327697 WVE327688:WVE327697 IS393224:IS393233 SO393224:SO393233 ACK393224:ACK393233 AMG393224:AMG393233 AWC393224:AWC393233 BFY393224:BFY393233 BPU393224:BPU393233 BZQ393224:BZQ393233 CJM393224:CJM393233 CTI393224:CTI393233 DDE393224:DDE393233 DNA393224:DNA393233 DWW393224:DWW393233 EGS393224:EGS393233 EQO393224:EQO393233 FAK393224:FAK393233 FKG393224:FKG393233 FUC393224:FUC393233 GDY393224:GDY393233 GNU393224:GNU393233 GXQ393224:GXQ393233 HHM393224:HHM393233 HRI393224:HRI393233 IBE393224:IBE393233 ILA393224:ILA393233 IUW393224:IUW393233 JES393224:JES393233 JOO393224:JOO393233 JYK393224:JYK393233 KIG393224:KIG393233 KSC393224:KSC393233 LBY393224:LBY393233 LLU393224:LLU393233 LVQ393224:LVQ393233 MFM393224:MFM393233 MPI393224:MPI393233 MZE393224:MZE393233 NJA393224:NJA393233 NSW393224:NSW393233 OCS393224:OCS393233 OMO393224:OMO393233 OWK393224:OWK393233 PGG393224:PGG393233 PQC393224:PQC393233 PZY393224:PZY393233 QJU393224:QJU393233 QTQ393224:QTQ393233 RDM393224:RDM393233 RNI393224:RNI393233 RXE393224:RXE393233 SHA393224:SHA393233 SQW393224:SQW393233 TAS393224:TAS393233 TKO393224:TKO393233 TUK393224:TUK393233 UEG393224:UEG393233 UOC393224:UOC393233 UXY393224:UXY393233 VHU393224:VHU393233 VRQ393224:VRQ393233 WBM393224:WBM393233 WLI393224:WLI393233 WVE393224:WVE393233 IS458760:IS458769 SO458760:SO458769 ACK458760:ACK458769 AMG458760:AMG458769 AWC458760:AWC458769 BFY458760:BFY458769 BPU458760:BPU458769 BZQ458760:BZQ458769 CJM458760:CJM458769 CTI458760:CTI458769 DDE458760:DDE458769 DNA458760:DNA458769 DWW458760:DWW458769 EGS458760:EGS458769 EQO458760:EQO458769 FAK458760:FAK458769 FKG458760:FKG458769 FUC458760:FUC458769 GDY458760:GDY458769 GNU458760:GNU458769 GXQ458760:GXQ458769 HHM458760:HHM458769 HRI458760:HRI458769 IBE458760:IBE458769 ILA458760:ILA458769 IUW458760:IUW458769 JES458760:JES458769 JOO458760:JOO458769 JYK458760:JYK458769 KIG458760:KIG458769 KSC458760:KSC458769 LBY458760:LBY458769 LLU458760:LLU458769 LVQ458760:LVQ458769 MFM458760:MFM458769 MPI458760:MPI458769 MZE458760:MZE458769 NJA458760:NJA458769 NSW458760:NSW458769 OCS458760:OCS458769 OMO458760:OMO458769 OWK458760:OWK458769 PGG458760:PGG458769 PQC458760:PQC458769 PZY458760:PZY458769 QJU458760:QJU458769 QTQ458760:QTQ458769 RDM458760:RDM458769 RNI458760:RNI458769 RXE458760:RXE458769 SHA458760:SHA458769 SQW458760:SQW458769 TAS458760:TAS458769 TKO458760:TKO458769 TUK458760:TUK458769 UEG458760:UEG458769 UOC458760:UOC458769 UXY458760:UXY458769 VHU458760:VHU458769 VRQ458760:VRQ458769 WBM458760:WBM458769 WLI458760:WLI458769 WVE458760:WVE458769 IS524296:IS524305 SO524296:SO524305 ACK524296:ACK524305 AMG524296:AMG524305 AWC524296:AWC524305 BFY524296:BFY524305 BPU524296:BPU524305 BZQ524296:BZQ524305 CJM524296:CJM524305 CTI524296:CTI524305 DDE524296:DDE524305 DNA524296:DNA524305 DWW524296:DWW524305 EGS524296:EGS524305 EQO524296:EQO524305 FAK524296:FAK524305 FKG524296:FKG524305 FUC524296:FUC524305 GDY524296:GDY524305 GNU524296:GNU524305 GXQ524296:GXQ524305 HHM524296:HHM524305 HRI524296:HRI524305 IBE524296:IBE524305 ILA524296:ILA524305 IUW524296:IUW524305 JES524296:JES524305 JOO524296:JOO524305 JYK524296:JYK524305 KIG524296:KIG524305 KSC524296:KSC524305 LBY524296:LBY524305 LLU524296:LLU524305 LVQ524296:LVQ524305 MFM524296:MFM524305 MPI524296:MPI524305 MZE524296:MZE524305 NJA524296:NJA524305 NSW524296:NSW524305 OCS524296:OCS524305 OMO524296:OMO524305 OWK524296:OWK524305 PGG524296:PGG524305 PQC524296:PQC524305 PZY524296:PZY524305 QJU524296:QJU524305 QTQ524296:QTQ524305 RDM524296:RDM524305 RNI524296:RNI524305 RXE524296:RXE524305 SHA524296:SHA524305 SQW524296:SQW524305 TAS524296:TAS524305 TKO524296:TKO524305 TUK524296:TUK524305 UEG524296:UEG524305 UOC524296:UOC524305 UXY524296:UXY524305 VHU524296:VHU524305 VRQ524296:VRQ524305 WBM524296:WBM524305 WLI524296:WLI524305 WVE524296:WVE524305 IS589832:IS589841 SO589832:SO589841 ACK589832:ACK589841 AMG589832:AMG589841 AWC589832:AWC589841 BFY589832:BFY589841 BPU589832:BPU589841 BZQ589832:BZQ589841 CJM589832:CJM589841 CTI589832:CTI589841 DDE589832:DDE589841 DNA589832:DNA589841 DWW589832:DWW589841 EGS589832:EGS589841 EQO589832:EQO589841 FAK589832:FAK589841 FKG589832:FKG589841 FUC589832:FUC589841 GDY589832:GDY589841 GNU589832:GNU589841 GXQ589832:GXQ589841 HHM589832:HHM589841 HRI589832:HRI589841 IBE589832:IBE589841 ILA589832:ILA589841 IUW589832:IUW589841 JES589832:JES589841 JOO589832:JOO589841 JYK589832:JYK589841 KIG589832:KIG589841 KSC589832:KSC589841 LBY589832:LBY589841 LLU589832:LLU589841 LVQ589832:LVQ589841 MFM589832:MFM589841 MPI589832:MPI589841 MZE589832:MZE589841 NJA589832:NJA589841 NSW589832:NSW589841 OCS589832:OCS589841 OMO589832:OMO589841 OWK589832:OWK589841 PGG589832:PGG589841 PQC589832:PQC589841 PZY589832:PZY589841 QJU589832:QJU589841 QTQ589832:QTQ589841 RDM589832:RDM589841 RNI589832:RNI589841 RXE589832:RXE589841 SHA589832:SHA589841 SQW589832:SQW589841 TAS589832:TAS589841 TKO589832:TKO589841 TUK589832:TUK589841 UEG589832:UEG589841 UOC589832:UOC589841 UXY589832:UXY589841 VHU589832:VHU589841 VRQ589832:VRQ589841 WBM589832:WBM589841 WLI589832:WLI589841 WVE589832:WVE589841 IS655368:IS655377 SO655368:SO655377 ACK655368:ACK655377 AMG655368:AMG655377 AWC655368:AWC655377 BFY655368:BFY655377 BPU655368:BPU655377 BZQ655368:BZQ655377 CJM655368:CJM655377 CTI655368:CTI655377 DDE655368:DDE655377 DNA655368:DNA655377 DWW655368:DWW655377 EGS655368:EGS655377 EQO655368:EQO655377 FAK655368:FAK655377 FKG655368:FKG655377 FUC655368:FUC655377 GDY655368:GDY655377 GNU655368:GNU655377 GXQ655368:GXQ655377 HHM655368:HHM655377 HRI655368:HRI655377 IBE655368:IBE655377 ILA655368:ILA655377 IUW655368:IUW655377 JES655368:JES655377 JOO655368:JOO655377 JYK655368:JYK655377 KIG655368:KIG655377 KSC655368:KSC655377 LBY655368:LBY655377 LLU655368:LLU655377 LVQ655368:LVQ655377 MFM655368:MFM655377 MPI655368:MPI655377 MZE655368:MZE655377 NJA655368:NJA655377 NSW655368:NSW655377 OCS655368:OCS655377 OMO655368:OMO655377 OWK655368:OWK655377 PGG655368:PGG655377 PQC655368:PQC655377 PZY655368:PZY655377 QJU655368:QJU655377 QTQ655368:QTQ655377 RDM655368:RDM655377 RNI655368:RNI655377 RXE655368:RXE655377 SHA655368:SHA655377 SQW655368:SQW655377 TAS655368:TAS655377 TKO655368:TKO655377 TUK655368:TUK655377 UEG655368:UEG655377 UOC655368:UOC655377 UXY655368:UXY655377 VHU655368:VHU655377 VRQ655368:VRQ655377 WBM655368:WBM655377 WLI655368:WLI655377 WVE655368:WVE655377 IS720904:IS720913 SO720904:SO720913 ACK720904:ACK720913 AMG720904:AMG720913 AWC720904:AWC720913 BFY720904:BFY720913 BPU720904:BPU720913 BZQ720904:BZQ720913 CJM720904:CJM720913 CTI720904:CTI720913 DDE720904:DDE720913 DNA720904:DNA720913 DWW720904:DWW720913 EGS720904:EGS720913 EQO720904:EQO720913 FAK720904:FAK720913 FKG720904:FKG720913 FUC720904:FUC720913 GDY720904:GDY720913 GNU720904:GNU720913 GXQ720904:GXQ720913 HHM720904:HHM720913 HRI720904:HRI720913 IBE720904:IBE720913 ILA720904:ILA720913 IUW720904:IUW720913 JES720904:JES720913 JOO720904:JOO720913 JYK720904:JYK720913 KIG720904:KIG720913 KSC720904:KSC720913 LBY720904:LBY720913 LLU720904:LLU720913 LVQ720904:LVQ720913 MFM720904:MFM720913 MPI720904:MPI720913 MZE720904:MZE720913 NJA720904:NJA720913 NSW720904:NSW720913 OCS720904:OCS720913 OMO720904:OMO720913 OWK720904:OWK720913 PGG720904:PGG720913 PQC720904:PQC720913 PZY720904:PZY720913 QJU720904:QJU720913 QTQ720904:QTQ720913 RDM720904:RDM720913 RNI720904:RNI720913 RXE720904:RXE720913 SHA720904:SHA720913 SQW720904:SQW720913 TAS720904:TAS720913 TKO720904:TKO720913 TUK720904:TUK720913 UEG720904:UEG720913 UOC720904:UOC720913 UXY720904:UXY720913 VHU720904:VHU720913 VRQ720904:VRQ720913 WBM720904:WBM720913 WLI720904:WLI720913 WVE720904:WVE720913 IS786440:IS786449 SO786440:SO786449 ACK786440:ACK786449 AMG786440:AMG786449 AWC786440:AWC786449 BFY786440:BFY786449 BPU786440:BPU786449 BZQ786440:BZQ786449 CJM786440:CJM786449 CTI786440:CTI786449 DDE786440:DDE786449 DNA786440:DNA786449 DWW786440:DWW786449 EGS786440:EGS786449 EQO786440:EQO786449 FAK786440:FAK786449 FKG786440:FKG786449 FUC786440:FUC786449 GDY786440:GDY786449 GNU786440:GNU786449 GXQ786440:GXQ786449 HHM786440:HHM786449 HRI786440:HRI786449 IBE786440:IBE786449 ILA786440:ILA786449 IUW786440:IUW786449 JES786440:JES786449 JOO786440:JOO786449 JYK786440:JYK786449 KIG786440:KIG786449 KSC786440:KSC786449 LBY786440:LBY786449 LLU786440:LLU786449 LVQ786440:LVQ786449 MFM786440:MFM786449 MPI786440:MPI786449 MZE786440:MZE786449 NJA786440:NJA786449 NSW786440:NSW786449 OCS786440:OCS786449 OMO786440:OMO786449 OWK786440:OWK786449 PGG786440:PGG786449 PQC786440:PQC786449 PZY786440:PZY786449 QJU786440:QJU786449 QTQ786440:QTQ786449 RDM786440:RDM786449 RNI786440:RNI786449 RXE786440:RXE786449 SHA786440:SHA786449 SQW786440:SQW786449 TAS786440:TAS786449 TKO786440:TKO786449 TUK786440:TUK786449 UEG786440:UEG786449 UOC786440:UOC786449 UXY786440:UXY786449 VHU786440:VHU786449 VRQ786440:VRQ786449 WBM786440:WBM786449 WLI786440:WLI786449 WVE786440:WVE786449 IS851976:IS851985 SO851976:SO851985 ACK851976:ACK851985 AMG851976:AMG851985 AWC851976:AWC851985 BFY851976:BFY851985 BPU851976:BPU851985 BZQ851976:BZQ851985 CJM851976:CJM851985 CTI851976:CTI851985 DDE851976:DDE851985 DNA851976:DNA851985 DWW851976:DWW851985 EGS851976:EGS851985 EQO851976:EQO851985 FAK851976:FAK851985 FKG851976:FKG851985 FUC851976:FUC851985 GDY851976:GDY851985 GNU851976:GNU851985 GXQ851976:GXQ851985 HHM851976:HHM851985 HRI851976:HRI851985 IBE851976:IBE851985 ILA851976:ILA851985 IUW851976:IUW851985 JES851976:JES851985 JOO851976:JOO851985 JYK851976:JYK851985 KIG851976:KIG851985 KSC851976:KSC851985 LBY851976:LBY851985 LLU851976:LLU851985 LVQ851976:LVQ851985 MFM851976:MFM851985 MPI851976:MPI851985 MZE851976:MZE851985 NJA851976:NJA851985 NSW851976:NSW851985 OCS851976:OCS851985 OMO851976:OMO851985 OWK851976:OWK851985 PGG851976:PGG851985 PQC851976:PQC851985 PZY851976:PZY851985 QJU851976:QJU851985 QTQ851976:QTQ851985 RDM851976:RDM851985 RNI851976:RNI851985 RXE851976:RXE851985 SHA851976:SHA851985 SQW851976:SQW851985 TAS851976:TAS851985 TKO851976:TKO851985 TUK851976:TUK851985 UEG851976:UEG851985 UOC851976:UOC851985 UXY851976:UXY851985 VHU851976:VHU851985 VRQ851976:VRQ851985 WBM851976:WBM851985 WLI851976:WLI851985 WVE851976:WVE851985 IS917512:IS917521 SO917512:SO917521 ACK917512:ACK917521 AMG917512:AMG917521 AWC917512:AWC917521 BFY917512:BFY917521 BPU917512:BPU917521 BZQ917512:BZQ917521 CJM917512:CJM917521 CTI917512:CTI917521 DDE917512:DDE917521 DNA917512:DNA917521 DWW917512:DWW917521 EGS917512:EGS917521 EQO917512:EQO917521 FAK917512:FAK917521 FKG917512:FKG917521 FUC917512:FUC917521 GDY917512:GDY917521 GNU917512:GNU917521 GXQ917512:GXQ917521 HHM917512:HHM917521 HRI917512:HRI917521 IBE917512:IBE917521 ILA917512:ILA917521 IUW917512:IUW917521 JES917512:JES917521 JOO917512:JOO917521 JYK917512:JYK917521 KIG917512:KIG917521 KSC917512:KSC917521 LBY917512:LBY917521 LLU917512:LLU917521 LVQ917512:LVQ917521 MFM917512:MFM917521 MPI917512:MPI917521 MZE917512:MZE917521 NJA917512:NJA917521 NSW917512:NSW917521 OCS917512:OCS917521 OMO917512:OMO917521 OWK917512:OWK917521 PGG917512:PGG917521 PQC917512:PQC917521 PZY917512:PZY917521 QJU917512:QJU917521 QTQ917512:QTQ917521 RDM917512:RDM917521 RNI917512:RNI917521 RXE917512:RXE917521 SHA917512:SHA917521 SQW917512:SQW917521 TAS917512:TAS917521 TKO917512:TKO917521 TUK917512:TUK917521 UEG917512:UEG917521 UOC917512:UOC917521 UXY917512:UXY917521 VHU917512:VHU917521 VRQ917512:VRQ917521 WBM917512:WBM917521 WLI917512:WLI917521 WVE917512:WVE917521 IS983048:IS983057 SO983048:SO983057 ACK983048:ACK983057 AMG983048:AMG983057 AWC983048:AWC983057 BFY983048:BFY983057 BPU983048:BPU983057 BZQ983048:BZQ983057 CJM983048:CJM983057 CTI983048:CTI983057 DDE983048:DDE983057 DNA983048:DNA983057 DWW983048:DWW983057 EGS983048:EGS983057 EQO983048:EQO983057 FAK983048:FAK983057 FKG983048:FKG983057 FUC983048:FUC983057 GDY983048:GDY983057 GNU983048:GNU983057 GXQ983048:GXQ983057 HHM983048:HHM983057 HRI983048:HRI983057 IBE983048:IBE983057 ILA983048:ILA983057 IUW983048:IUW983057 JES983048:JES983057 JOO983048:JOO983057 JYK983048:JYK983057 KIG983048:KIG983057 KSC983048:KSC983057 LBY983048:LBY983057 LLU983048:LLU983057 LVQ983048:LVQ983057 MFM983048:MFM983057 MPI983048:MPI983057 MZE983048:MZE983057 NJA983048:NJA983057 NSW983048:NSW983057 OCS983048:OCS983057 OMO983048:OMO983057 OWK983048:OWK983057 PGG983048:PGG983057 PQC983048:PQC983057 PZY983048:PZY983057 QJU983048:QJU983057 QTQ983048:QTQ983057 RDM983048:RDM983057 RNI983048:RNI983057 RXE983048:RXE983057 SHA983048:SHA983057 SQW983048:SQW983057 TAS983048:TAS983057 TKO983048:TKO983057 TUK983048:TUK983057 UEG983048:UEG983057 UOC983048:UOC983057 UXY983048:UXY983057 VHU983048:VHU983057 VRQ983048:VRQ983057 WBM983048:WBM983057 WLI983048:WLI983057 WVE983048:WVE983057" xr:uid="{00000000-0002-0000-0500-000002000000}">
      <formula1>"1年,2年,3年"</formula1>
    </dataValidation>
    <dataValidation type="list" allowBlank="1" showInputMessage="1" showErrorMessage="1" sqref="IU1:IU5 SQ1:SQ5 ACM1:ACM5 AMI1:AMI5 AWE1:AWE5 BGA1:BGA5 BPW1:BPW5 BZS1:BZS5 CJO1:CJO5 CTK1:CTK5 DDG1:DDG5 DNC1:DNC5 DWY1:DWY5 EGU1:EGU5 EQQ1:EQQ5 FAM1:FAM5 FKI1:FKI5 FUE1:FUE5 GEA1:GEA5 GNW1:GNW5 GXS1:GXS5 HHO1:HHO5 HRK1:HRK5 IBG1:IBG5 ILC1:ILC5 IUY1:IUY5 JEU1:JEU5 JOQ1:JOQ5 JYM1:JYM5 KII1:KII5 KSE1:KSE5 LCA1:LCA5 LLW1:LLW5 LVS1:LVS5 MFO1:MFO5 MPK1:MPK5 MZG1:MZG5 NJC1:NJC5 NSY1:NSY5 OCU1:OCU5 OMQ1:OMQ5 OWM1:OWM5 PGI1:PGI5 PQE1:PQE5 QAA1:QAA5 QJW1:QJW5 QTS1:QTS5 RDO1:RDO5 RNK1:RNK5 RXG1:RXG5 SHC1:SHC5 SQY1:SQY5 TAU1:TAU5 TKQ1:TKQ5 TUM1:TUM5 UEI1:UEI5 UOE1:UOE5 UYA1:UYA5 VHW1:VHW5 VRS1:VRS5 WBO1:WBO5 WLK1:WLK5 WVG1:WVG5 IV65474 SR65474 ACN65474 AMJ65474 AWF65474 BGB65474 BPX65474 BZT65474 CJP65474 CTL65474 DDH65474 DND65474 DWZ65474 EGV65474 EQR65474 FAN65474 FKJ65474 FUF65474 GEB65474 GNX65474 GXT65474 HHP65474 HRL65474 IBH65474 ILD65474 IUZ65474 JEV65474 JOR65474 JYN65474 KIJ65474 KSF65474 LCB65474 LLX65474 LVT65474 MFP65474 MPL65474 MZH65474 NJD65474 NSZ65474 OCV65474 OMR65474 OWN65474 PGJ65474 PQF65474 QAB65474 QJX65474 QTT65474 RDP65474 RNL65474 RXH65474 SHD65474 SQZ65474 TAV65474 TKR65474 TUN65474 UEJ65474 UOF65474 UYB65474 VHX65474 VRT65474 WBP65474 WLL65474 WVH65474 IV131010 SR131010 ACN131010 AMJ131010 AWF131010 BGB131010 BPX131010 BZT131010 CJP131010 CTL131010 DDH131010 DND131010 DWZ131010 EGV131010 EQR131010 FAN131010 FKJ131010 FUF131010 GEB131010 GNX131010 GXT131010 HHP131010 HRL131010 IBH131010 ILD131010 IUZ131010 JEV131010 JOR131010 JYN131010 KIJ131010 KSF131010 LCB131010 LLX131010 LVT131010 MFP131010 MPL131010 MZH131010 NJD131010 NSZ131010 OCV131010 OMR131010 OWN131010 PGJ131010 PQF131010 QAB131010 QJX131010 QTT131010 RDP131010 RNL131010 RXH131010 SHD131010 SQZ131010 TAV131010 TKR131010 TUN131010 UEJ131010 UOF131010 UYB131010 VHX131010 VRT131010 WBP131010 WLL131010 WVH131010 IV196546 SR196546 ACN196546 AMJ196546 AWF196546 BGB196546 BPX196546 BZT196546 CJP196546 CTL196546 DDH196546 DND196546 DWZ196546 EGV196546 EQR196546 FAN196546 FKJ196546 FUF196546 GEB196546 GNX196546 GXT196546 HHP196546 HRL196546 IBH196546 ILD196546 IUZ196546 JEV196546 JOR196546 JYN196546 KIJ196546 KSF196546 LCB196546 LLX196546 LVT196546 MFP196546 MPL196546 MZH196546 NJD196546 NSZ196546 OCV196546 OMR196546 OWN196546 PGJ196546 PQF196546 QAB196546 QJX196546 QTT196546 RDP196546 RNL196546 RXH196546 SHD196546 SQZ196546 TAV196546 TKR196546 TUN196546 UEJ196546 UOF196546 UYB196546 VHX196546 VRT196546 WBP196546 WLL196546 WVH196546 IV262082 SR262082 ACN262082 AMJ262082 AWF262082 BGB262082 BPX262082 BZT262082 CJP262082 CTL262082 DDH262082 DND262082 DWZ262082 EGV262082 EQR262082 FAN262082 FKJ262082 FUF262082 GEB262082 GNX262082 GXT262082 HHP262082 HRL262082 IBH262082 ILD262082 IUZ262082 JEV262082 JOR262082 JYN262082 KIJ262082 KSF262082 LCB262082 LLX262082 LVT262082 MFP262082 MPL262082 MZH262082 NJD262082 NSZ262082 OCV262082 OMR262082 OWN262082 PGJ262082 PQF262082 QAB262082 QJX262082 QTT262082 RDP262082 RNL262082 RXH262082 SHD262082 SQZ262082 TAV262082 TKR262082 TUN262082 UEJ262082 UOF262082 UYB262082 VHX262082 VRT262082 WBP262082 WLL262082 WVH262082 IV327618 SR327618 ACN327618 AMJ327618 AWF327618 BGB327618 BPX327618 BZT327618 CJP327618 CTL327618 DDH327618 DND327618 DWZ327618 EGV327618 EQR327618 FAN327618 FKJ327618 FUF327618 GEB327618 GNX327618 GXT327618 HHP327618 HRL327618 IBH327618 ILD327618 IUZ327618 JEV327618 JOR327618 JYN327618 KIJ327618 KSF327618 LCB327618 LLX327618 LVT327618 MFP327618 MPL327618 MZH327618 NJD327618 NSZ327618 OCV327618 OMR327618 OWN327618 PGJ327618 PQF327618 QAB327618 QJX327618 QTT327618 RDP327618 RNL327618 RXH327618 SHD327618 SQZ327618 TAV327618 TKR327618 TUN327618 UEJ327618 UOF327618 UYB327618 VHX327618 VRT327618 WBP327618 WLL327618 WVH327618 IV393154 SR393154 ACN393154 AMJ393154 AWF393154 BGB393154 BPX393154 BZT393154 CJP393154 CTL393154 DDH393154 DND393154 DWZ393154 EGV393154 EQR393154 FAN393154 FKJ393154 FUF393154 GEB393154 GNX393154 GXT393154 HHP393154 HRL393154 IBH393154 ILD393154 IUZ393154 JEV393154 JOR393154 JYN393154 KIJ393154 KSF393154 LCB393154 LLX393154 LVT393154 MFP393154 MPL393154 MZH393154 NJD393154 NSZ393154 OCV393154 OMR393154 OWN393154 PGJ393154 PQF393154 QAB393154 QJX393154 QTT393154 RDP393154 RNL393154 RXH393154 SHD393154 SQZ393154 TAV393154 TKR393154 TUN393154 UEJ393154 UOF393154 UYB393154 VHX393154 VRT393154 WBP393154 WLL393154 WVH393154 IV458690 SR458690 ACN458690 AMJ458690 AWF458690 BGB458690 BPX458690 BZT458690 CJP458690 CTL458690 DDH458690 DND458690 DWZ458690 EGV458690 EQR458690 FAN458690 FKJ458690 FUF458690 GEB458690 GNX458690 GXT458690 HHP458690 HRL458690 IBH458690 ILD458690 IUZ458690 JEV458690 JOR458690 JYN458690 KIJ458690 KSF458690 LCB458690 LLX458690 LVT458690 MFP458690 MPL458690 MZH458690 NJD458690 NSZ458690 OCV458690 OMR458690 OWN458690 PGJ458690 PQF458690 QAB458690 QJX458690 QTT458690 RDP458690 RNL458690 RXH458690 SHD458690 SQZ458690 TAV458690 TKR458690 TUN458690 UEJ458690 UOF458690 UYB458690 VHX458690 VRT458690 WBP458690 WLL458690 WVH458690 IV524226 SR524226 ACN524226 AMJ524226 AWF524226 BGB524226 BPX524226 BZT524226 CJP524226 CTL524226 DDH524226 DND524226 DWZ524226 EGV524226 EQR524226 FAN524226 FKJ524226 FUF524226 GEB524226 GNX524226 GXT524226 HHP524226 HRL524226 IBH524226 ILD524226 IUZ524226 JEV524226 JOR524226 JYN524226 KIJ524226 KSF524226 LCB524226 LLX524226 LVT524226 MFP524226 MPL524226 MZH524226 NJD524226 NSZ524226 OCV524226 OMR524226 OWN524226 PGJ524226 PQF524226 QAB524226 QJX524226 QTT524226 RDP524226 RNL524226 RXH524226 SHD524226 SQZ524226 TAV524226 TKR524226 TUN524226 UEJ524226 UOF524226 UYB524226 VHX524226 VRT524226 WBP524226 WLL524226 WVH524226 IV589762 SR589762 ACN589762 AMJ589762 AWF589762 BGB589762 BPX589762 BZT589762 CJP589762 CTL589762 DDH589762 DND589762 DWZ589762 EGV589762 EQR589762 FAN589762 FKJ589762 FUF589762 GEB589762 GNX589762 GXT589762 HHP589762 HRL589762 IBH589762 ILD589762 IUZ589762 JEV589762 JOR589762 JYN589762 KIJ589762 KSF589762 LCB589762 LLX589762 LVT589762 MFP589762 MPL589762 MZH589762 NJD589762 NSZ589762 OCV589762 OMR589762 OWN589762 PGJ589762 PQF589762 QAB589762 QJX589762 QTT589762 RDP589762 RNL589762 RXH589762 SHD589762 SQZ589762 TAV589762 TKR589762 TUN589762 UEJ589762 UOF589762 UYB589762 VHX589762 VRT589762 WBP589762 WLL589762 WVH589762 IV655298 SR655298 ACN655298 AMJ655298 AWF655298 BGB655298 BPX655298 BZT655298 CJP655298 CTL655298 DDH655298 DND655298 DWZ655298 EGV655298 EQR655298 FAN655298 FKJ655298 FUF655298 GEB655298 GNX655298 GXT655298 HHP655298 HRL655298 IBH655298 ILD655298 IUZ655298 JEV655298 JOR655298 JYN655298 KIJ655298 KSF655298 LCB655298 LLX655298 LVT655298 MFP655298 MPL655298 MZH655298 NJD655298 NSZ655298 OCV655298 OMR655298 OWN655298 PGJ655298 PQF655298 QAB655298 QJX655298 QTT655298 RDP655298 RNL655298 RXH655298 SHD655298 SQZ655298 TAV655298 TKR655298 TUN655298 UEJ655298 UOF655298 UYB655298 VHX655298 VRT655298 WBP655298 WLL655298 WVH655298 IV720834 SR720834 ACN720834 AMJ720834 AWF720834 BGB720834 BPX720834 BZT720834 CJP720834 CTL720834 DDH720834 DND720834 DWZ720834 EGV720834 EQR720834 FAN720834 FKJ720834 FUF720834 GEB720834 GNX720834 GXT720834 HHP720834 HRL720834 IBH720834 ILD720834 IUZ720834 JEV720834 JOR720834 JYN720834 KIJ720834 KSF720834 LCB720834 LLX720834 LVT720834 MFP720834 MPL720834 MZH720834 NJD720834 NSZ720834 OCV720834 OMR720834 OWN720834 PGJ720834 PQF720834 QAB720834 QJX720834 QTT720834 RDP720834 RNL720834 RXH720834 SHD720834 SQZ720834 TAV720834 TKR720834 TUN720834 UEJ720834 UOF720834 UYB720834 VHX720834 VRT720834 WBP720834 WLL720834 WVH720834 IV786370 SR786370 ACN786370 AMJ786370 AWF786370 BGB786370 BPX786370 BZT786370 CJP786370 CTL786370 DDH786370 DND786370 DWZ786370 EGV786370 EQR786370 FAN786370 FKJ786370 FUF786370 GEB786370 GNX786370 GXT786370 HHP786370 HRL786370 IBH786370 ILD786370 IUZ786370 JEV786370 JOR786370 JYN786370 KIJ786370 KSF786370 LCB786370 LLX786370 LVT786370 MFP786370 MPL786370 MZH786370 NJD786370 NSZ786370 OCV786370 OMR786370 OWN786370 PGJ786370 PQF786370 QAB786370 QJX786370 QTT786370 RDP786370 RNL786370 RXH786370 SHD786370 SQZ786370 TAV786370 TKR786370 TUN786370 UEJ786370 UOF786370 UYB786370 VHX786370 VRT786370 WBP786370 WLL786370 WVH786370 IV851906 SR851906 ACN851906 AMJ851906 AWF851906 BGB851906 BPX851906 BZT851906 CJP851906 CTL851906 DDH851906 DND851906 DWZ851906 EGV851906 EQR851906 FAN851906 FKJ851906 FUF851906 GEB851906 GNX851906 GXT851906 HHP851906 HRL851906 IBH851906 ILD851906 IUZ851906 JEV851906 JOR851906 JYN851906 KIJ851906 KSF851906 LCB851906 LLX851906 LVT851906 MFP851906 MPL851906 MZH851906 NJD851906 NSZ851906 OCV851906 OMR851906 OWN851906 PGJ851906 PQF851906 QAB851906 QJX851906 QTT851906 RDP851906 RNL851906 RXH851906 SHD851906 SQZ851906 TAV851906 TKR851906 TUN851906 UEJ851906 UOF851906 UYB851906 VHX851906 VRT851906 WBP851906 WLL851906 WVH851906 IV917442 SR917442 ACN917442 AMJ917442 AWF917442 BGB917442 BPX917442 BZT917442 CJP917442 CTL917442 DDH917442 DND917442 DWZ917442 EGV917442 EQR917442 FAN917442 FKJ917442 FUF917442 GEB917442 GNX917442 GXT917442 HHP917442 HRL917442 IBH917442 ILD917442 IUZ917442 JEV917442 JOR917442 JYN917442 KIJ917442 KSF917442 LCB917442 LLX917442 LVT917442 MFP917442 MPL917442 MZH917442 NJD917442 NSZ917442 OCV917442 OMR917442 OWN917442 PGJ917442 PQF917442 QAB917442 QJX917442 QTT917442 RDP917442 RNL917442 RXH917442 SHD917442 SQZ917442 TAV917442 TKR917442 TUN917442 UEJ917442 UOF917442 UYB917442 VHX917442 VRT917442 WBP917442 WLL917442 WVH917442 IV982978 SR982978 ACN982978 AMJ982978 AWF982978 BGB982978 BPX982978 BZT982978 CJP982978 CTL982978 DDH982978 DND982978 DWZ982978 EGV982978 EQR982978 FAN982978 FKJ982978 FUF982978 GEB982978 GNX982978 GXT982978 HHP982978 HRL982978 IBH982978 ILD982978 IUZ982978 JEV982978 JOR982978 JYN982978 KIJ982978 KSF982978 LCB982978 LLX982978 LVT982978 MFP982978 MPL982978 MZH982978 NJD982978 NSZ982978 OCV982978 OMR982978 OWN982978 PGJ982978 PQF982978 QAB982978 QJX982978 QTT982978 RDP982978 RNL982978 RXH982978 SHD982978 SQZ982978 TAV982978 TKR982978 TUN982978 UEJ982978 UOF982978 UYB982978 VHX982978 VRT982978 WBP982978 WLL982978 WVH982978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WLL983029 WVH983029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WVH983075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xr:uid="{00000000-0002-0000-0500-000003000000}">
      <formula1>"１,２"</formula1>
    </dataValidation>
    <dataValidation type="list" allowBlank="1" showInputMessage="1" showErrorMessage="1" sqref="H65517:H65523 IQ65517:IQ65523 SM65517:SM65523 ACI65517:ACI65523 AME65517:AME65523 AWA65517:AWA65523 BFW65517:BFW65523 BPS65517:BPS65523 BZO65517:BZO65523 CJK65517:CJK65523 CTG65517:CTG65523 DDC65517:DDC65523 DMY65517:DMY65523 DWU65517:DWU65523 EGQ65517:EGQ65523 EQM65517:EQM65523 FAI65517:FAI65523 FKE65517:FKE65523 FUA65517:FUA65523 GDW65517:GDW65523 GNS65517:GNS65523 GXO65517:GXO65523 HHK65517:HHK65523 HRG65517:HRG65523 IBC65517:IBC65523 IKY65517:IKY65523 IUU65517:IUU65523 JEQ65517:JEQ65523 JOM65517:JOM65523 JYI65517:JYI65523 KIE65517:KIE65523 KSA65517:KSA65523 LBW65517:LBW65523 LLS65517:LLS65523 LVO65517:LVO65523 MFK65517:MFK65523 MPG65517:MPG65523 MZC65517:MZC65523 NIY65517:NIY65523 NSU65517:NSU65523 OCQ65517:OCQ65523 OMM65517:OMM65523 OWI65517:OWI65523 PGE65517:PGE65523 PQA65517:PQA65523 PZW65517:PZW65523 QJS65517:QJS65523 QTO65517:QTO65523 RDK65517:RDK65523 RNG65517:RNG65523 RXC65517:RXC65523 SGY65517:SGY65523 SQU65517:SQU65523 TAQ65517:TAQ65523 TKM65517:TKM65523 TUI65517:TUI65523 UEE65517:UEE65523 UOA65517:UOA65523 UXW65517:UXW65523 VHS65517:VHS65523 VRO65517:VRO65523 WBK65517:WBK65523 WLG65517:WLG65523 WVC65517:WVC65523 H131053:H131059 IQ131053:IQ131059 SM131053:SM131059 ACI131053:ACI131059 AME131053:AME131059 AWA131053:AWA131059 BFW131053:BFW131059 BPS131053:BPS131059 BZO131053:BZO131059 CJK131053:CJK131059 CTG131053:CTG131059 DDC131053:DDC131059 DMY131053:DMY131059 DWU131053:DWU131059 EGQ131053:EGQ131059 EQM131053:EQM131059 FAI131053:FAI131059 FKE131053:FKE131059 FUA131053:FUA131059 GDW131053:GDW131059 GNS131053:GNS131059 GXO131053:GXO131059 HHK131053:HHK131059 HRG131053:HRG131059 IBC131053:IBC131059 IKY131053:IKY131059 IUU131053:IUU131059 JEQ131053:JEQ131059 JOM131053:JOM131059 JYI131053:JYI131059 KIE131053:KIE131059 KSA131053:KSA131059 LBW131053:LBW131059 LLS131053:LLS131059 LVO131053:LVO131059 MFK131053:MFK131059 MPG131053:MPG131059 MZC131053:MZC131059 NIY131053:NIY131059 NSU131053:NSU131059 OCQ131053:OCQ131059 OMM131053:OMM131059 OWI131053:OWI131059 PGE131053:PGE131059 PQA131053:PQA131059 PZW131053:PZW131059 QJS131053:QJS131059 QTO131053:QTO131059 RDK131053:RDK131059 RNG131053:RNG131059 RXC131053:RXC131059 SGY131053:SGY131059 SQU131053:SQU131059 TAQ131053:TAQ131059 TKM131053:TKM131059 TUI131053:TUI131059 UEE131053:UEE131059 UOA131053:UOA131059 UXW131053:UXW131059 VHS131053:VHS131059 VRO131053:VRO131059 WBK131053:WBK131059 WLG131053:WLG131059 WVC131053:WVC131059 H196589:H196595 IQ196589:IQ196595 SM196589:SM196595 ACI196589:ACI196595 AME196589:AME196595 AWA196589:AWA196595 BFW196589:BFW196595 BPS196589:BPS196595 BZO196589:BZO196595 CJK196589:CJK196595 CTG196589:CTG196595 DDC196589:DDC196595 DMY196589:DMY196595 DWU196589:DWU196595 EGQ196589:EGQ196595 EQM196589:EQM196595 FAI196589:FAI196595 FKE196589:FKE196595 FUA196589:FUA196595 GDW196589:GDW196595 GNS196589:GNS196595 GXO196589:GXO196595 HHK196589:HHK196595 HRG196589:HRG196595 IBC196589:IBC196595 IKY196589:IKY196595 IUU196589:IUU196595 JEQ196589:JEQ196595 JOM196589:JOM196595 JYI196589:JYI196595 KIE196589:KIE196595 KSA196589:KSA196595 LBW196589:LBW196595 LLS196589:LLS196595 LVO196589:LVO196595 MFK196589:MFK196595 MPG196589:MPG196595 MZC196589:MZC196595 NIY196589:NIY196595 NSU196589:NSU196595 OCQ196589:OCQ196595 OMM196589:OMM196595 OWI196589:OWI196595 PGE196589:PGE196595 PQA196589:PQA196595 PZW196589:PZW196595 QJS196589:QJS196595 QTO196589:QTO196595 RDK196589:RDK196595 RNG196589:RNG196595 RXC196589:RXC196595 SGY196589:SGY196595 SQU196589:SQU196595 TAQ196589:TAQ196595 TKM196589:TKM196595 TUI196589:TUI196595 UEE196589:UEE196595 UOA196589:UOA196595 UXW196589:UXW196595 VHS196589:VHS196595 VRO196589:VRO196595 WBK196589:WBK196595 WLG196589:WLG196595 WVC196589:WVC196595 H262125:H262131 IQ262125:IQ262131 SM262125:SM262131 ACI262125:ACI262131 AME262125:AME262131 AWA262125:AWA262131 BFW262125:BFW262131 BPS262125:BPS262131 BZO262125:BZO262131 CJK262125:CJK262131 CTG262125:CTG262131 DDC262125:DDC262131 DMY262125:DMY262131 DWU262125:DWU262131 EGQ262125:EGQ262131 EQM262125:EQM262131 FAI262125:FAI262131 FKE262125:FKE262131 FUA262125:FUA262131 GDW262125:GDW262131 GNS262125:GNS262131 GXO262125:GXO262131 HHK262125:HHK262131 HRG262125:HRG262131 IBC262125:IBC262131 IKY262125:IKY262131 IUU262125:IUU262131 JEQ262125:JEQ262131 JOM262125:JOM262131 JYI262125:JYI262131 KIE262125:KIE262131 KSA262125:KSA262131 LBW262125:LBW262131 LLS262125:LLS262131 LVO262125:LVO262131 MFK262125:MFK262131 MPG262125:MPG262131 MZC262125:MZC262131 NIY262125:NIY262131 NSU262125:NSU262131 OCQ262125:OCQ262131 OMM262125:OMM262131 OWI262125:OWI262131 PGE262125:PGE262131 PQA262125:PQA262131 PZW262125:PZW262131 QJS262125:QJS262131 QTO262125:QTO262131 RDK262125:RDK262131 RNG262125:RNG262131 RXC262125:RXC262131 SGY262125:SGY262131 SQU262125:SQU262131 TAQ262125:TAQ262131 TKM262125:TKM262131 TUI262125:TUI262131 UEE262125:UEE262131 UOA262125:UOA262131 UXW262125:UXW262131 VHS262125:VHS262131 VRO262125:VRO262131 WBK262125:WBK262131 WLG262125:WLG262131 WVC262125:WVC262131 H327661:H327667 IQ327661:IQ327667 SM327661:SM327667 ACI327661:ACI327667 AME327661:AME327667 AWA327661:AWA327667 BFW327661:BFW327667 BPS327661:BPS327667 BZO327661:BZO327667 CJK327661:CJK327667 CTG327661:CTG327667 DDC327661:DDC327667 DMY327661:DMY327667 DWU327661:DWU327667 EGQ327661:EGQ327667 EQM327661:EQM327667 FAI327661:FAI327667 FKE327661:FKE327667 FUA327661:FUA327667 GDW327661:GDW327667 GNS327661:GNS327667 GXO327661:GXO327667 HHK327661:HHK327667 HRG327661:HRG327667 IBC327661:IBC327667 IKY327661:IKY327667 IUU327661:IUU327667 JEQ327661:JEQ327667 JOM327661:JOM327667 JYI327661:JYI327667 KIE327661:KIE327667 KSA327661:KSA327667 LBW327661:LBW327667 LLS327661:LLS327667 LVO327661:LVO327667 MFK327661:MFK327667 MPG327661:MPG327667 MZC327661:MZC327667 NIY327661:NIY327667 NSU327661:NSU327667 OCQ327661:OCQ327667 OMM327661:OMM327667 OWI327661:OWI327667 PGE327661:PGE327667 PQA327661:PQA327667 PZW327661:PZW327667 QJS327661:QJS327667 QTO327661:QTO327667 RDK327661:RDK327667 RNG327661:RNG327667 RXC327661:RXC327667 SGY327661:SGY327667 SQU327661:SQU327667 TAQ327661:TAQ327667 TKM327661:TKM327667 TUI327661:TUI327667 UEE327661:UEE327667 UOA327661:UOA327667 UXW327661:UXW327667 VHS327661:VHS327667 VRO327661:VRO327667 WBK327661:WBK327667 WLG327661:WLG327667 WVC327661:WVC327667 H393197:H393203 IQ393197:IQ393203 SM393197:SM393203 ACI393197:ACI393203 AME393197:AME393203 AWA393197:AWA393203 BFW393197:BFW393203 BPS393197:BPS393203 BZO393197:BZO393203 CJK393197:CJK393203 CTG393197:CTG393203 DDC393197:DDC393203 DMY393197:DMY393203 DWU393197:DWU393203 EGQ393197:EGQ393203 EQM393197:EQM393203 FAI393197:FAI393203 FKE393197:FKE393203 FUA393197:FUA393203 GDW393197:GDW393203 GNS393197:GNS393203 GXO393197:GXO393203 HHK393197:HHK393203 HRG393197:HRG393203 IBC393197:IBC393203 IKY393197:IKY393203 IUU393197:IUU393203 JEQ393197:JEQ393203 JOM393197:JOM393203 JYI393197:JYI393203 KIE393197:KIE393203 KSA393197:KSA393203 LBW393197:LBW393203 LLS393197:LLS393203 LVO393197:LVO393203 MFK393197:MFK393203 MPG393197:MPG393203 MZC393197:MZC393203 NIY393197:NIY393203 NSU393197:NSU393203 OCQ393197:OCQ393203 OMM393197:OMM393203 OWI393197:OWI393203 PGE393197:PGE393203 PQA393197:PQA393203 PZW393197:PZW393203 QJS393197:QJS393203 QTO393197:QTO393203 RDK393197:RDK393203 RNG393197:RNG393203 RXC393197:RXC393203 SGY393197:SGY393203 SQU393197:SQU393203 TAQ393197:TAQ393203 TKM393197:TKM393203 TUI393197:TUI393203 UEE393197:UEE393203 UOA393197:UOA393203 UXW393197:UXW393203 VHS393197:VHS393203 VRO393197:VRO393203 WBK393197:WBK393203 WLG393197:WLG393203 WVC393197:WVC393203 H458733:H458739 IQ458733:IQ458739 SM458733:SM458739 ACI458733:ACI458739 AME458733:AME458739 AWA458733:AWA458739 BFW458733:BFW458739 BPS458733:BPS458739 BZO458733:BZO458739 CJK458733:CJK458739 CTG458733:CTG458739 DDC458733:DDC458739 DMY458733:DMY458739 DWU458733:DWU458739 EGQ458733:EGQ458739 EQM458733:EQM458739 FAI458733:FAI458739 FKE458733:FKE458739 FUA458733:FUA458739 GDW458733:GDW458739 GNS458733:GNS458739 GXO458733:GXO458739 HHK458733:HHK458739 HRG458733:HRG458739 IBC458733:IBC458739 IKY458733:IKY458739 IUU458733:IUU458739 JEQ458733:JEQ458739 JOM458733:JOM458739 JYI458733:JYI458739 KIE458733:KIE458739 KSA458733:KSA458739 LBW458733:LBW458739 LLS458733:LLS458739 LVO458733:LVO458739 MFK458733:MFK458739 MPG458733:MPG458739 MZC458733:MZC458739 NIY458733:NIY458739 NSU458733:NSU458739 OCQ458733:OCQ458739 OMM458733:OMM458739 OWI458733:OWI458739 PGE458733:PGE458739 PQA458733:PQA458739 PZW458733:PZW458739 QJS458733:QJS458739 QTO458733:QTO458739 RDK458733:RDK458739 RNG458733:RNG458739 RXC458733:RXC458739 SGY458733:SGY458739 SQU458733:SQU458739 TAQ458733:TAQ458739 TKM458733:TKM458739 TUI458733:TUI458739 UEE458733:UEE458739 UOA458733:UOA458739 UXW458733:UXW458739 VHS458733:VHS458739 VRO458733:VRO458739 WBK458733:WBK458739 WLG458733:WLG458739 WVC458733:WVC458739 H524269:H524275 IQ524269:IQ524275 SM524269:SM524275 ACI524269:ACI524275 AME524269:AME524275 AWA524269:AWA524275 BFW524269:BFW524275 BPS524269:BPS524275 BZO524269:BZO524275 CJK524269:CJK524275 CTG524269:CTG524275 DDC524269:DDC524275 DMY524269:DMY524275 DWU524269:DWU524275 EGQ524269:EGQ524275 EQM524269:EQM524275 FAI524269:FAI524275 FKE524269:FKE524275 FUA524269:FUA524275 GDW524269:GDW524275 GNS524269:GNS524275 GXO524269:GXO524275 HHK524269:HHK524275 HRG524269:HRG524275 IBC524269:IBC524275 IKY524269:IKY524275 IUU524269:IUU524275 JEQ524269:JEQ524275 JOM524269:JOM524275 JYI524269:JYI524275 KIE524269:KIE524275 KSA524269:KSA524275 LBW524269:LBW524275 LLS524269:LLS524275 LVO524269:LVO524275 MFK524269:MFK524275 MPG524269:MPG524275 MZC524269:MZC524275 NIY524269:NIY524275 NSU524269:NSU524275 OCQ524269:OCQ524275 OMM524269:OMM524275 OWI524269:OWI524275 PGE524269:PGE524275 PQA524269:PQA524275 PZW524269:PZW524275 QJS524269:QJS524275 QTO524269:QTO524275 RDK524269:RDK524275 RNG524269:RNG524275 RXC524269:RXC524275 SGY524269:SGY524275 SQU524269:SQU524275 TAQ524269:TAQ524275 TKM524269:TKM524275 TUI524269:TUI524275 UEE524269:UEE524275 UOA524269:UOA524275 UXW524269:UXW524275 VHS524269:VHS524275 VRO524269:VRO524275 WBK524269:WBK524275 WLG524269:WLG524275 WVC524269:WVC524275 H589805:H589811 IQ589805:IQ589811 SM589805:SM589811 ACI589805:ACI589811 AME589805:AME589811 AWA589805:AWA589811 BFW589805:BFW589811 BPS589805:BPS589811 BZO589805:BZO589811 CJK589805:CJK589811 CTG589805:CTG589811 DDC589805:DDC589811 DMY589805:DMY589811 DWU589805:DWU589811 EGQ589805:EGQ589811 EQM589805:EQM589811 FAI589805:FAI589811 FKE589805:FKE589811 FUA589805:FUA589811 GDW589805:GDW589811 GNS589805:GNS589811 GXO589805:GXO589811 HHK589805:HHK589811 HRG589805:HRG589811 IBC589805:IBC589811 IKY589805:IKY589811 IUU589805:IUU589811 JEQ589805:JEQ589811 JOM589805:JOM589811 JYI589805:JYI589811 KIE589805:KIE589811 KSA589805:KSA589811 LBW589805:LBW589811 LLS589805:LLS589811 LVO589805:LVO589811 MFK589805:MFK589811 MPG589805:MPG589811 MZC589805:MZC589811 NIY589805:NIY589811 NSU589805:NSU589811 OCQ589805:OCQ589811 OMM589805:OMM589811 OWI589805:OWI589811 PGE589805:PGE589811 PQA589805:PQA589811 PZW589805:PZW589811 QJS589805:QJS589811 QTO589805:QTO589811 RDK589805:RDK589811 RNG589805:RNG589811 RXC589805:RXC589811 SGY589805:SGY589811 SQU589805:SQU589811 TAQ589805:TAQ589811 TKM589805:TKM589811 TUI589805:TUI589811 UEE589805:UEE589811 UOA589805:UOA589811 UXW589805:UXW589811 VHS589805:VHS589811 VRO589805:VRO589811 WBK589805:WBK589811 WLG589805:WLG589811 WVC589805:WVC589811 H655341:H655347 IQ655341:IQ655347 SM655341:SM655347 ACI655341:ACI655347 AME655341:AME655347 AWA655341:AWA655347 BFW655341:BFW655347 BPS655341:BPS655347 BZO655341:BZO655347 CJK655341:CJK655347 CTG655341:CTG655347 DDC655341:DDC655347 DMY655341:DMY655347 DWU655341:DWU655347 EGQ655341:EGQ655347 EQM655341:EQM655347 FAI655341:FAI655347 FKE655341:FKE655347 FUA655341:FUA655347 GDW655341:GDW655347 GNS655341:GNS655347 GXO655341:GXO655347 HHK655341:HHK655347 HRG655341:HRG655347 IBC655341:IBC655347 IKY655341:IKY655347 IUU655341:IUU655347 JEQ655341:JEQ655347 JOM655341:JOM655347 JYI655341:JYI655347 KIE655341:KIE655347 KSA655341:KSA655347 LBW655341:LBW655347 LLS655341:LLS655347 LVO655341:LVO655347 MFK655341:MFK655347 MPG655341:MPG655347 MZC655341:MZC655347 NIY655341:NIY655347 NSU655341:NSU655347 OCQ655341:OCQ655347 OMM655341:OMM655347 OWI655341:OWI655347 PGE655341:PGE655347 PQA655341:PQA655347 PZW655341:PZW655347 QJS655341:QJS655347 QTO655341:QTO655347 RDK655341:RDK655347 RNG655341:RNG655347 RXC655341:RXC655347 SGY655341:SGY655347 SQU655341:SQU655347 TAQ655341:TAQ655347 TKM655341:TKM655347 TUI655341:TUI655347 UEE655341:UEE655347 UOA655341:UOA655347 UXW655341:UXW655347 VHS655341:VHS655347 VRO655341:VRO655347 WBK655341:WBK655347 WLG655341:WLG655347 WVC655341:WVC655347 H720877:H720883 IQ720877:IQ720883 SM720877:SM720883 ACI720877:ACI720883 AME720877:AME720883 AWA720877:AWA720883 BFW720877:BFW720883 BPS720877:BPS720883 BZO720877:BZO720883 CJK720877:CJK720883 CTG720877:CTG720883 DDC720877:DDC720883 DMY720877:DMY720883 DWU720877:DWU720883 EGQ720877:EGQ720883 EQM720877:EQM720883 FAI720877:FAI720883 FKE720877:FKE720883 FUA720877:FUA720883 GDW720877:GDW720883 GNS720877:GNS720883 GXO720877:GXO720883 HHK720877:HHK720883 HRG720877:HRG720883 IBC720877:IBC720883 IKY720877:IKY720883 IUU720877:IUU720883 JEQ720877:JEQ720883 JOM720877:JOM720883 JYI720877:JYI720883 KIE720877:KIE720883 KSA720877:KSA720883 LBW720877:LBW720883 LLS720877:LLS720883 LVO720877:LVO720883 MFK720877:MFK720883 MPG720877:MPG720883 MZC720877:MZC720883 NIY720877:NIY720883 NSU720877:NSU720883 OCQ720877:OCQ720883 OMM720877:OMM720883 OWI720877:OWI720883 PGE720877:PGE720883 PQA720877:PQA720883 PZW720877:PZW720883 QJS720877:QJS720883 QTO720877:QTO720883 RDK720877:RDK720883 RNG720877:RNG720883 RXC720877:RXC720883 SGY720877:SGY720883 SQU720877:SQU720883 TAQ720877:TAQ720883 TKM720877:TKM720883 TUI720877:TUI720883 UEE720877:UEE720883 UOA720877:UOA720883 UXW720877:UXW720883 VHS720877:VHS720883 VRO720877:VRO720883 WBK720877:WBK720883 WLG720877:WLG720883 WVC720877:WVC720883 H786413:H786419 IQ786413:IQ786419 SM786413:SM786419 ACI786413:ACI786419 AME786413:AME786419 AWA786413:AWA786419 BFW786413:BFW786419 BPS786413:BPS786419 BZO786413:BZO786419 CJK786413:CJK786419 CTG786413:CTG786419 DDC786413:DDC786419 DMY786413:DMY786419 DWU786413:DWU786419 EGQ786413:EGQ786419 EQM786413:EQM786419 FAI786413:FAI786419 FKE786413:FKE786419 FUA786413:FUA786419 GDW786413:GDW786419 GNS786413:GNS786419 GXO786413:GXO786419 HHK786413:HHK786419 HRG786413:HRG786419 IBC786413:IBC786419 IKY786413:IKY786419 IUU786413:IUU786419 JEQ786413:JEQ786419 JOM786413:JOM786419 JYI786413:JYI786419 KIE786413:KIE786419 KSA786413:KSA786419 LBW786413:LBW786419 LLS786413:LLS786419 LVO786413:LVO786419 MFK786413:MFK786419 MPG786413:MPG786419 MZC786413:MZC786419 NIY786413:NIY786419 NSU786413:NSU786419 OCQ786413:OCQ786419 OMM786413:OMM786419 OWI786413:OWI786419 PGE786413:PGE786419 PQA786413:PQA786419 PZW786413:PZW786419 QJS786413:QJS786419 QTO786413:QTO786419 RDK786413:RDK786419 RNG786413:RNG786419 RXC786413:RXC786419 SGY786413:SGY786419 SQU786413:SQU786419 TAQ786413:TAQ786419 TKM786413:TKM786419 TUI786413:TUI786419 UEE786413:UEE786419 UOA786413:UOA786419 UXW786413:UXW786419 VHS786413:VHS786419 VRO786413:VRO786419 WBK786413:WBK786419 WLG786413:WLG786419 WVC786413:WVC786419 H851949:H851955 IQ851949:IQ851955 SM851949:SM851955 ACI851949:ACI851955 AME851949:AME851955 AWA851949:AWA851955 BFW851949:BFW851955 BPS851949:BPS851955 BZO851949:BZO851955 CJK851949:CJK851955 CTG851949:CTG851955 DDC851949:DDC851955 DMY851949:DMY851955 DWU851949:DWU851955 EGQ851949:EGQ851955 EQM851949:EQM851955 FAI851949:FAI851955 FKE851949:FKE851955 FUA851949:FUA851955 GDW851949:GDW851955 GNS851949:GNS851955 GXO851949:GXO851955 HHK851949:HHK851955 HRG851949:HRG851955 IBC851949:IBC851955 IKY851949:IKY851955 IUU851949:IUU851955 JEQ851949:JEQ851955 JOM851949:JOM851955 JYI851949:JYI851955 KIE851949:KIE851955 KSA851949:KSA851955 LBW851949:LBW851955 LLS851949:LLS851955 LVO851949:LVO851955 MFK851949:MFK851955 MPG851949:MPG851955 MZC851949:MZC851955 NIY851949:NIY851955 NSU851949:NSU851955 OCQ851949:OCQ851955 OMM851949:OMM851955 OWI851949:OWI851955 PGE851949:PGE851955 PQA851949:PQA851955 PZW851949:PZW851955 QJS851949:QJS851955 QTO851949:QTO851955 RDK851949:RDK851955 RNG851949:RNG851955 RXC851949:RXC851955 SGY851949:SGY851955 SQU851949:SQU851955 TAQ851949:TAQ851955 TKM851949:TKM851955 TUI851949:TUI851955 UEE851949:UEE851955 UOA851949:UOA851955 UXW851949:UXW851955 VHS851949:VHS851955 VRO851949:VRO851955 WBK851949:WBK851955 WLG851949:WLG851955 WVC851949:WVC851955 H917485:H917491 IQ917485:IQ917491 SM917485:SM917491 ACI917485:ACI917491 AME917485:AME917491 AWA917485:AWA917491 BFW917485:BFW917491 BPS917485:BPS917491 BZO917485:BZO917491 CJK917485:CJK917491 CTG917485:CTG917491 DDC917485:DDC917491 DMY917485:DMY917491 DWU917485:DWU917491 EGQ917485:EGQ917491 EQM917485:EQM917491 FAI917485:FAI917491 FKE917485:FKE917491 FUA917485:FUA917491 GDW917485:GDW917491 GNS917485:GNS917491 GXO917485:GXO917491 HHK917485:HHK917491 HRG917485:HRG917491 IBC917485:IBC917491 IKY917485:IKY917491 IUU917485:IUU917491 JEQ917485:JEQ917491 JOM917485:JOM917491 JYI917485:JYI917491 KIE917485:KIE917491 KSA917485:KSA917491 LBW917485:LBW917491 LLS917485:LLS917491 LVO917485:LVO917491 MFK917485:MFK917491 MPG917485:MPG917491 MZC917485:MZC917491 NIY917485:NIY917491 NSU917485:NSU917491 OCQ917485:OCQ917491 OMM917485:OMM917491 OWI917485:OWI917491 PGE917485:PGE917491 PQA917485:PQA917491 PZW917485:PZW917491 QJS917485:QJS917491 QTO917485:QTO917491 RDK917485:RDK917491 RNG917485:RNG917491 RXC917485:RXC917491 SGY917485:SGY917491 SQU917485:SQU917491 TAQ917485:TAQ917491 TKM917485:TKM917491 TUI917485:TUI917491 UEE917485:UEE917491 UOA917485:UOA917491 UXW917485:UXW917491 VHS917485:VHS917491 VRO917485:VRO917491 WBK917485:WBK917491 WLG917485:WLG917491 WVC917485:WVC917491 H983021:H983027 IQ983021:IQ983027 SM983021:SM983027 ACI983021:ACI983027 AME983021:AME983027 AWA983021:AWA983027 BFW983021:BFW983027 BPS983021:BPS983027 BZO983021:BZO983027 CJK983021:CJK983027 CTG983021:CTG983027 DDC983021:DDC983027 DMY983021:DMY983027 DWU983021:DWU983027 EGQ983021:EGQ983027 EQM983021:EQM983027 FAI983021:FAI983027 FKE983021:FKE983027 FUA983021:FUA983027 GDW983021:GDW983027 GNS983021:GNS983027 GXO983021:GXO983027 HHK983021:HHK983027 HRG983021:HRG983027 IBC983021:IBC983027 IKY983021:IKY983027 IUU983021:IUU983027 JEQ983021:JEQ983027 JOM983021:JOM983027 JYI983021:JYI983027 KIE983021:KIE983027 KSA983021:KSA983027 LBW983021:LBW983027 LLS983021:LLS983027 LVO983021:LVO983027 MFK983021:MFK983027 MPG983021:MPG983027 MZC983021:MZC983027 NIY983021:NIY983027 NSU983021:NSU983027 OCQ983021:OCQ983027 OMM983021:OMM983027 OWI983021:OWI983027 PGE983021:PGE983027 PQA983021:PQA983027 PZW983021:PZW983027 QJS983021:QJS983027 QTO983021:QTO983027 RDK983021:RDK983027 RNG983021:RNG983027 RXC983021:RXC983027 SGY983021:SGY983027 SQU983021:SQU983027 TAQ983021:TAQ983027 TKM983021:TKM983027 TUI983021:TUI983027 UEE983021:UEE983027 UOA983021:UOA983027 UXW983021:UXW983027 VHS983021:VHS983027 VRO983021:VRO983027 WBK983021:WBK983027 WLG983021:WLG983027 WVC983021:WVC983027" xr:uid="{00000000-0002-0000-0500-000004000000}">
      <formula1>"松涛館系,和道系,剛柔系,糸東系,その他"</formula1>
    </dataValidation>
    <dataValidation type="list" allowBlank="1" showInputMessage="1" showErrorMessage="1" sqref="IN65517:IP65523 SJ65517:SL65523 ACF65517:ACH65523 AMB65517:AMD65523 AVX65517:AVZ65523 BFT65517:BFV65523 BPP65517:BPR65523 BZL65517:BZN65523 CJH65517:CJJ65523 CTD65517:CTF65523 DCZ65517:DDB65523 DMV65517:DMX65523 DWR65517:DWT65523 EGN65517:EGP65523 EQJ65517:EQL65523 FAF65517:FAH65523 FKB65517:FKD65523 FTX65517:FTZ65523 GDT65517:GDV65523 GNP65517:GNR65523 GXL65517:GXN65523 HHH65517:HHJ65523 HRD65517:HRF65523 IAZ65517:IBB65523 IKV65517:IKX65523 IUR65517:IUT65523 JEN65517:JEP65523 JOJ65517:JOL65523 JYF65517:JYH65523 KIB65517:KID65523 KRX65517:KRZ65523 LBT65517:LBV65523 LLP65517:LLR65523 LVL65517:LVN65523 MFH65517:MFJ65523 MPD65517:MPF65523 MYZ65517:MZB65523 NIV65517:NIX65523 NSR65517:NST65523 OCN65517:OCP65523 OMJ65517:OML65523 OWF65517:OWH65523 PGB65517:PGD65523 PPX65517:PPZ65523 PZT65517:PZV65523 QJP65517:QJR65523 QTL65517:QTN65523 RDH65517:RDJ65523 RND65517:RNF65523 RWZ65517:RXB65523 SGV65517:SGX65523 SQR65517:SQT65523 TAN65517:TAP65523 TKJ65517:TKL65523 TUF65517:TUH65523 UEB65517:UED65523 UNX65517:UNZ65523 UXT65517:UXV65523 VHP65517:VHR65523 VRL65517:VRN65523 WBH65517:WBJ65523 WLD65517:WLF65523 WUZ65517:WVB65523 IN131053:IP131059 SJ131053:SL131059 ACF131053:ACH131059 AMB131053:AMD131059 AVX131053:AVZ131059 BFT131053:BFV131059 BPP131053:BPR131059 BZL131053:BZN131059 CJH131053:CJJ131059 CTD131053:CTF131059 DCZ131053:DDB131059 DMV131053:DMX131059 DWR131053:DWT131059 EGN131053:EGP131059 EQJ131053:EQL131059 FAF131053:FAH131059 FKB131053:FKD131059 FTX131053:FTZ131059 GDT131053:GDV131059 GNP131053:GNR131059 GXL131053:GXN131059 HHH131053:HHJ131059 HRD131053:HRF131059 IAZ131053:IBB131059 IKV131053:IKX131059 IUR131053:IUT131059 JEN131053:JEP131059 JOJ131053:JOL131059 JYF131053:JYH131059 KIB131053:KID131059 KRX131053:KRZ131059 LBT131053:LBV131059 LLP131053:LLR131059 LVL131053:LVN131059 MFH131053:MFJ131059 MPD131053:MPF131059 MYZ131053:MZB131059 NIV131053:NIX131059 NSR131053:NST131059 OCN131053:OCP131059 OMJ131053:OML131059 OWF131053:OWH131059 PGB131053:PGD131059 PPX131053:PPZ131059 PZT131053:PZV131059 QJP131053:QJR131059 QTL131053:QTN131059 RDH131053:RDJ131059 RND131053:RNF131059 RWZ131053:RXB131059 SGV131053:SGX131059 SQR131053:SQT131059 TAN131053:TAP131059 TKJ131053:TKL131059 TUF131053:TUH131059 UEB131053:UED131059 UNX131053:UNZ131059 UXT131053:UXV131059 VHP131053:VHR131059 VRL131053:VRN131059 WBH131053:WBJ131059 WLD131053:WLF131059 WUZ131053:WVB131059 IN196589:IP196595 SJ196589:SL196595 ACF196589:ACH196595 AMB196589:AMD196595 AVX196589:AVZ196595 BFT196589:BFV196595 BPP196589:BPR196595 BZL196589:BZN196595 CJH196589:CJJ196595 CTD196589:CTF196595 DCZ196589:DDB196595 DMV196589:DMX196595 DWR196589:DWT196595 EGN196589:EGP196595 EQJ196589:EQL196595 FAF196589:FAH196595 FKB196589:FKD196595 FTX196589:FTZ196595 GDT196589:GDV196595 GNP196589:GNR196595 GXL196589:GXN196595 HHH196589:HHJ196595 HRD196589:HRF196595 IAZ196589:IBB196595 IKV196589:IKX196595 IUR196589:IUT196595 JEN196589:JEP196595 JOJ196589:JOL196595 JYF196589:JYH196595 KIB196589:KID196595 KRX196589:KRZ196595 LBT196589:LBV196595 LLP196589:LLR196595 LVL196589:LVN196595 MFH196589:MFJ196595 MPD196589:MPF196595 MYZ196589:MZB196595 NIV196589:NIX196595 NSR196589:NST196595 OCN196589:OCP196595 OMJ196589:OML196595 OWF196589:OWH196595 PGB196589:PGD196595 PPX196589:PPZ196595 PZT196589:PZV196595 QJP196589:QJR196595 QTL196589:QTN196595 RDH196589:RDJ196595 RND196589:RNF196595 RWZ196589:RXB196595 SGV196589:SGX196595 SQR196589:SQT196595 TAN196589:TAP196595 TKJ196589:TKL196595 TUF196589:TUH196595 UEB196589:UED196595 UNX196589:UNZ196595 UXT196589:UXV196595 VHP196589:VHR196595 VRL196589:VRN196595 WBH196589:WBJ196595 WLD196589:WLF196595 WUZ196589:WVB196595 IN262125:IP262131 SJ262125:SL262131 ACF262125:ACH262131 AMB262125:AMD262131 AVX262125:AVZ262131 BFT262125:BFV262131 BPP262125:BPR262131 BZL262125:BZN262131 CJH262125:CJJ262131 CTD262125:CTF262131 DCZ262125:DDB262131 DMV262125:DMX262131 DWR262125:DWT262131 EGN262125:EGP262131 EQJ262125:EQL262131 FAF262125:FAH262131 FKB262125:FKD262131 FTX262125:FTZ262131 GDT262125:GDV262131 GNP262125:GNR262131 GXL262125:GXN262131 HHH262125:HHJ262131 HRD262125:HRF262131 IAZ262125:IBB262131 IKV262125:IKX262131 IUR262125:IUT262131 JEN262125:JEP262131 JOJ262125:JOL262131 JYF262125:JYH262131 KIB262125:KID262131 KRX262125:KRZ262131 LBT262125:LBV262131 LLP262125:LLR262131 LVL262125:LVN262131 MFH262125:MFJ262131 MPD262125:MPF262131 MYZ262125:MZB262131 NIV262125:NIX262131 NSR262125:NST262131 OCN262125:OCP262131 OMJ262125:OML262131 OWF262125:OWH262131 PGB262125:PGD262131 PPX262125:PPZ262131 PZT262125:PZV262131 QJP262125:QJR262131 QTL262125:QTN262131 RDH262125:RDJ262131 RND262125:RNF262131 RWZ262125:RXB262131 SGV262125:SGX262131 SQR262125:SQT262131 TAN262125:TAP262131 TKJ262125:TKL262131 TUF262125:TUH262131 UEB262125:UED262131 UNX262125:UNZ262131 UXT262125:UXV262131 VHP262125:VHR262131 VRL262125:VRN262131 WBH262125:WBJ262131 WLD262125:WLF262131 WUZ262125:WVB262131 IN327661:IP327667 SJ327661:SL327667 ACF327661:ACH327667 AMB327661:AMD327667 AVX327661:AVZ327667 BFT327661:BFV327667 BPP327661:BPR327667 BZL327661:BZN327667 CJH327661:CJJ327667 CTD327661:CTF327667 DCZ327661:DDB327667 DMV327661:DMX327667 DWR327661:DWT327667 EGN327661:EGP327667 EQJ327661:EQL327667 FAF327661:FAH327667 FKB327661:FKD327667 FTX327661:FTZ327667 GDT327661:GDV327667 GNP327661:GNR327667 GXL327661:GXN327667 HHH327661:HHJ327667 HRD327661:HRF327667 IAZ327661:IBB327667 IKV327661:IKX327667 IUR327661:IUT327667 JEN327661:JEP327667 JOJ327661:JOL327667 JYF327661:JYH327667 KIB327661:KID327667 KRX327661:KRZ327667 LBT327661:LBV327667 LLP327661:LLR327667 LVL327661:LVN327667 MFH327661:MFJ327667 MPD327661:MPF327667 MYZ327661:MZB327667 NIV327661:NIX327667 NSR327661:NST327667 OCN327661:OCP327667 OMJ327661:OML327667 OWF327661:OWH327667 PGB327661:PGD327667 PPX327661:PPZ327667 PZT327661:PZV327667 QJP327661:QJR327667 QTL327661:QTN327667 RDH327661:RDJ327667 RND327661:RNF327667 RWZ327661:RXB327667 SGV327661:SGX327667 SQR327661:SQT327667 TAN327661:TAP327667 TKJ327661:TKL327667 TUF327661:TUH327667 UEB327661:UED327667 UNX327661:UNZ327667 UXT327661:UXV327667 VHP327661:VHR327667 VRL327661:VRN327667 WBH327661:WBJ327667 WLD327661:WLF327667 WUZ327661:WVB327667 IN393197:IP393203 SJ393197:SL393203 ACF393197:ACH393203 AMB393197:AMD393203 AVX393197:AVZ393203 BFT393197:BFV393203 BPP393197:BPR393203 BZL393197:BZN393203 CJH393197:CJJ393203 CTD393197:CTF393203 DCZ393197:DDB393203 DMV393197:DMX393203 DWR393197:DWT393203 EGN393197:EGP393203 EQJ393197:EQL393203 FAF393197:FAH393203 FKB393197:FKD393203 FTX393197:FTZ393203 GDT393197:GDV393203 GNP393197:GNR393203 GXL393197:GXN393203 HHH393197:HHJ393203 HRD393197:HRF393203 IAZ393197:IBB393203 IKV393197:IKX393203 IUR393197:IUT393203 JEN393197:JEP393203 JOJ393197:JOL393203 JYF393197:JYH393203 KIB393197:KID393203 KRX393197:KRZ393203 LBT393197:LBV393203 LLP393197:LLR393203 LVL393197:LVN393203 MFH393197:MFJ393203 MPD393197:MPF393203 MYZ393197:MZB393203 NIV393197:NIX393203 NSR393197:NST393203 OCN393197:OCP393203 OMJ393197:OML393203 OWF393197:OWH393203 PGB393197:PGD393203 PPX393197:PPZ393203 PZT393197:PZV393203 QJP393197:QJR393203 QTL393197:QTN393203 RDH393197:RDJ393203 RND393197:RNF393203 RWZ393197:RXB393203 SGV393197:SGX393203 SQR393197:SQT393203 TAN393197:TAP393203 TKJ393197:TKL393203 TUF393197:TUH393203 UEB393197:UED393203 UNX393197:UNZ393203 UXT393197:UXV393203 VHP393197:VHR393203 VRL393197:VRN393203 WBH393197:WBJ393203 WLD393197:WLF393203 WUZ393197:WVB393203 IN458733:IP458739 SJ458733:SL458739 ACF458733:ACH458739 AMB458733:AMD458739 AVX458733:AVZ458739 BFT458733:BFV458739 BPP458733:BPR458739 BZL458733:BZN458739 CJH458733:CJJ458739 CTD458733:CTF458739 DCZ458733:DDB458739 DMV458733:DMX458739 DWR458733:DWT458739 EGN458733:EGP458739 EQJ458733:EQL458739 FAF458733:FAH458739 FKB458733:FKD458739 FTX458733:FTZ458739 GDT458733:GDV458739 GNP458733:GNR458739 GXL458733:GXN458739 HHH458733:HHJ458739 HRD458733:HRF458739 IAZ458733:IBB458739 IKV458733:IKX458739 IUR458733:IUT458739 JEN458733:JEP458739 JOJ458733:JOL458739 JYF458733:JYH458739 KIB458733:KID458739 KRX458733:KRZ458739 LBT458733:LBV458739 LLP458733:LLR458739 LVL458733:LVN458739 MFH458733:MFJ458739 MPD458733:MPF458739 MYZ458733:MZB458739 NIV458733:NIX458739 NSR458733:NST458739 OCN458733:OCP458739 OMJ458733:OML458739 OWF458733:OWH458739 PGB458733:PGD458739 PPX458733:PPZ458739 PZT458733:PZV458739 QJP458733:QJR458739 QTL458733:QTN458739 RDH458733:RDJ458739 RND458733:RNF458739 RWZ458733:RXB458739 SGV458733:SGX458739 SQR458733:SQT458739 TAN458733:TAP458739 TKJ458733:TKL458739 TUF458733:TUH458739 UEB458733:UED458739 UNX458733:UNZ458739 UXT458733:UXV458739 VHP458733:VHR458739 VRL458733:VRN458739 WBH458733:WBJ458739 WLD458733:WLF458739 WUZ458733:WVB458739 IN524269:IP524275 SJ524269:SL524275 ACF524269:ACH524275 AMB524269:AMD524275 AVX524269:AVZ524275 BFT524269:BFV524275 BPP524269:BPR524275 BZL524269:BZN524275 CJH524269:CJJ524275 CTD524269:CTF524275 DCZ524269:DDB524275 DMV524269:DMX524275 DWR524269:DWT524275 EGN524269:EGP524275 EQJ524269:EQL524275 FAF524269:FAH524275 FKB524269:FKD524275 FTX524269:FTZ524275 GDT524269:GDV524275 GNP524269:GNR524275 GXL524269:GXN524275 HHH524269:HHJ524275 HRD524269:HRF524275 IAZ524269:IBB524275 IKV524269:IKX524275 IUR524269:IUT524275 JEN524269:JEP524275 JOJ524269:JOL524275 JYF524269:JYH524275 KIB524269:KID524275 KRX524269:KRZ524275 LBT524269:LBV524275 LLP524269:LLR524275 LVL524269:LVN524275 MFH524269:MFJ524275 MPD524269:MPF524275 MYZ524269:MZB524275 NIV524269:NIX524275 NSR524269:NST524275 OCN524269:OCP524275 OMJ524269:OML524275 OWF524269:OWH524275 PGB524269:PGD524275 PPX524269:PPZ524275 PZT524269:PZV524275 QJP524269:QJR524275 QTL524269:QTN524275 RDH524269:RDJ524275 RND524269:RNF524275 RWZ524269:RXB524275 SGV524269:SGX524275 SQR524269:SQT524275 TAN524269:TAP524275 TKJ524269:TKL524275 TUF524269:TUH524275 UEB524269:UED524275 UNX524269:UNZ524275 UXT524269:UXV524275 VHP524269:VHR524275 VRL524269:VRN524275 WBH524269:WBJ524275 WLD524269:WLF524275 WUZ524269:WVB524275 IN589805:IP589811 SJ589805:SL589811 ACF589805:ACH589811 AMB589805:AMD589811 AVX589805:AVZ589811 BFT589805:BFV589811 BPP589805:BPR589811 BZL589805:BZN589811 CJH589805:CJJ589811 CTD589805:CTF589811 DCZ589805:DDB589811 DMV589805:DMX589811 DWR589805:DWT589811 EGN589805:EGP589811 EQJ589805:EQL589811 FAF589805:FAH589811 FKB589805:FKD589811 FTX589805:FTZ589811 GDT589805:GDV589811 GNP589805:GNR589811 GXL589805:GXN589811 HHH589805:HHJ589811 HRD589805:HRF589811 IAZ589805:IBB589811 IKV589805:IKX589811 IUR589805:IUT589811 JEN589805:JEP589811 JOJ589805:JOL589811 JYF589805:JYH589811 KIB589805:KID589811 KRX589805:KRZ589811 LBT589805:LBV589811 LLP589805:LLR589811 LVL589805:LVN589811 MFH589805:MFJ589811 MPD589805:MPF589811 MYZ589805:MZB589811 NIV589805:NIX589811 NSR589805:NST589811 OCN589805:OCP589811 OMJ589805:OML589811 OWF589805:OWH589811 PGB589805:PGD589811 PPX589805:PPZ589811 PZT589805:PZV589811 QJP589805:QJR589811 QTL589805:QTN589811 RDH589805:RDJ589811 RND589805:RNF589811 RWZ589805:RXB589811 SGV589805:SGX589811 SQR589805:SQT589811 TAN589805:TAP589811 TKJ589805:TKL589811 TUF589805:TUH589811 UEB589805:UED589811 UNX589805:UNZ589811 UXT589805:UXV589811 VHP589805:VHR589811 VRL589805:VRN589811 WBH589805:WBJ589811 WLD589805:WLF589811 WUZ589805:WVB589811 IN655341:IP655347 SJ655341:SL655347 ACF655341:ACH655347 AMB655341:AMD655347 AVX655341:AVZ655347 BFT655341:BFV655347 BPP655341:BPR655347 BZL655341:BZN655347 CJH655341:CJJ655347 CTD655341:CTF655347 DCZ655341:DDB655347 DMV655341:DMX655347 DWR655341:DWT655347 EGN655341:EGP655347 EQJ655341:EQL655347 FAF655341:FAH655347 FKB655341:FKD655347 FTX655341:FTZ655347 GDT655341:GDV655347 GNP655341:GNR655347 GXL655341:GXN655347 HHH655341:HHJ655347 HRD655341:HRF655347 IAZ655341:IBB655347 IKV655341:IKX655347 IUR655341:IUT655347 JEN655341:JEP655347 JOJ655341:JOL655347 JYF655341:JYH655347 KIB655341:KID655347 KRX655341:KRZ655347 LBT655341:LBV655347 LLP655341:LLR655347 LVL655341:LVN655347 MFH655341:MFJ655347 MPD655341:MPF655347 MYZ655341:MZB655347 NIV655341:NIX655347 NSR655341:NST655347 OCN655341:OCP655347 OMJ655341:OML655347 OWF655341:OWH655347 PGB655341:PGD655347 PPX655341:PPZ655347 PZT655341:PZV655347 QJP655341:QJR655347 QTL655341:QTN655347 RDH655341:RDJ655347 RND655341:RNF655347 RWZ655341:RXB655347 SGV655341:SGX655347 SQR655341:SQT655347 TAN655341:TAP655347 TKJ655341:TKL655347 TUF655341:TUH655347 UEB655341:UED655347 UNX655341:UNZ655347 UXT655341:UXV655347 VHP655341:VHR655347 VRL655341:VRN655347 WBH655341:WBJ655347 WLD655341:WLF655347 WUZ655341:WVB655347 IN720877:IP720883 SJ720877:SL720883 ACF720877:ACH720883 AMB720877:AMD720883 AVX720877:AVZ720883 BFT720877:BFV720883 BPP720877:BPR720883 BZL720877:BZN720883 CJH720877:CJJ720883 CTD720877:CTF720883 DCZ720877:DDB720883 DMV720877:DMX720883 DWR720877:DWT720883 EGN720877:EGP720883 EQJ720877:EQL720883 FAF720877:FAH720883 FKB720877:FKD720883 FTX720877:FTZ720883 GDT720877:GDV720883 GNP720877:GNR720883 GXL720877:GXN720883 HHH720877:HHJ720883 HRD720877:HRF720883 IAZ720877:IBB720883 IKV720877:IKX720883 IUR720877:IUT720883 JEN720877:JEP720883 JOJ720877:JOL720883 JYF720877:JYH720883 KIB720877:KID720883 KRX720877:KRZ720883 LBT720877:LBV720883 LLP720877:LLR720883 LVL720877:LVN720883 MFH720877:MFJ720883 MPD720877:MPF720883 MYZ720877:MZB720883 NIV720877:NIX720883 NSR720877:NST720883 OCN720877:OCP720883 OMJ720877:OML720883 OWF720877:OWH720883 PGB720877:PGD720883 PPX720877:PPZ720883 PZT720877:PZV720883 QJP720877:QJR720883 QTL720877:QTN720883 RDH720877:RDJ720883 RND720877:RNF720883 RWZ720877:RXB720883 SGV720877:SGX720883 SQR720877:SQT720883 TAN720877:TAP720883 TKJ720877:TKL720883 TUF720877:TUH720883 UEB720877:UED720883 UNX720877:UNZ720883 UXT720877:UXV720883 VHP720877:VHR720883 VRL720877:VRN720883 WBH720877:WBJ720883 WLD720877:WLF720883 WUZ720877:WVB720883 IN786413:IP786419 SJ786413:SL786419 ACF786413:ACH786419 AMB786413:AMD786419 AVX786413:AVZ786419 BFT786413:BFV786419 BPP786413:BPR786419 BZL786413:BZN786419 CJH786413:CJJ786419 CTD786413:CTF786419 DCZ786413:DDB786419 DMV786413:DMX786419 DWR786413:DWT786419 EGN786413:EGP786419 EQJ786413:EQL786419 FAF786413:FAH786419 FKB786413:FKD786419 FTX786413:FTZ786419 GDT786413:GDV786419 GNP786413:GNR786419 GXL786413:GXN786419 HHH786413:HHJ786419 HRD786413:HRF786419 IAZ786413:IBB786419 IKV786413:IKX786419 IUR786413:IUT786419 JEN786413:JEP786419 JOJ786413:JOL786419 JYF786413:JYH786419 KIB786413:KID786419 KRX786413:KRZ786419 LBT786413:LBV786419 LLP786413:LLR786419 LVL786413:LVN786419 MFH786413:MFJ786419 MPD786413:MPF786419 MYZ786413:MZB786419 NIV786413:NIX786419 NSR786413:NST786419 OCN786413:OCP786419 OMJ786413:OML786419 OWF786413:OWH786419 PGB786413:PGD786419 PPX786413:PPZ786419 PZT786413:PZV786419 QJP786413:QJR786419 QTL786413:QTN786419 RDH786413:RDJ786419 RND786413:RNF786419 RWZ786413:RXB786419 SGV786413:SGX786419 SQR786413:SQT786419 TAN786413:TAP786419 TKJ786413:TKL786419 TUF786413:TUH786419 UEB786413:UED786419 UNX786413:UNZ786419 UXT786413:UXV786419 VHP786413:VHR786419 VRL786413:VRN786419 WBH786413:WBJ786419 WLD786413:WLF786419 WUZ786413:WVB786419 IN851949:IP851955 SJ851949:SL851955 ACF851949:ACH851955 AMB851949:AMD851955 AVX851949:AVZ851955 BFT851949:BFV851955 BPP851949:BPR851955 BZL851949:BZN851955 CJH851949:CJJ851955 CTD851949:CTF851955 DCZ851949:DDB851955 DMV851949:DMX851955 DWR851949:DWT851955 EGN851949:EGP851955 EQJ851949:EQL851955 FAF851949:FAH851955 FKB851949:FKD851955 FTX851949:FTZ851955 GDT851949:GDV851955 GNP851949:GNR851955 GXL851949:GXN851955 HHH851949:HHJ851955 HRD851949:HRF851955 IAZ851949:IBB851955 IKV851949:IKX851955 IUR851949:IUT851955 JEN851949:JEP851955 JOJ851949:JOL851955 JYF851949:JYH851955 KIB851949:KID851955 KRX851949:KRZ851955 LBT851949:LBV851955 LLP851949:LLR851955 LVL851949:LVN851955 MFH851949:MFJ851955 MPD851949:MPF851955 MYZ851949:MZB851955 NIV851949:NIX851955 NSR851949:NST851955 OCN851949:OCP851955 OMJ851949:OML851955 OWF851949:OWH851955 PGB851949:PGD851955 PPX851949:PPZ851955 PZT851949:PZV851955 QJP851949:QJR851955 QTL851949:QTN851955 RDH851949:RDJ851955 RND851949:RNF851955 RWZ851949:RXB851955 SGV851949:SGX851955 SQR851949:SQT851955 TAN851949:TAP851955 TKJ851949:TKL851955 TUF851949:TUH851955 UEB851949:UED851955 UNX851949:UNZ851955 UXT851949:UXV851955 VHP851949:VHR851955 VRL851949:VRN851955 WBH851949:WBJ851955 WLD851949:WLF851955 WUZ851949:WVB851955 IN917485:IP917491 SJ917485:SL917491 ACF917485:ACH917491 AMB917485:AMD917491 AVX917485:AVZ917491 BFT917485:BFV917491 BPP917485:BPR917491 BZL917485:BZN917491 CJH917485:CJJ917491 CTD917485:CTF917491 DCZ917485:DDB917491 DMV917485:DMX917491 DWR917485:DWT917491 EGN917485:EGP917491 EQJ917485:EQL917491 FAF917485:FAH917491 FKB917485:FKD917491 FTX917485:FTZ917491 GDT917485:GDV917491 GNP917485:GNR917491 GXL917485:GXN917491 HHH917485:HHJ917491 HRD917485:HRF917491 IAZ917485:IBB917491 IKV917485:IKX917491 IUR917485:IUT917491 JEN917485:JEP917491 JOJ917485:JOL917491 JYF917485:JYH917491 KIB917485:KID917491 KRX917485:KRZ917491 LBT917485:LBV917491 LLP917485:LLR917491 LVL917485:LVN917491 MFH917485:MFJ917491 MPD917485:MPF917491 MYZ917485:MZB917491 NIV917485:NIX917491 NSR917485:NST917491 OCN917485:OCP917491 OMJ917485:OML917491 OWF917485:OWH917491 PGB917485:PGD917491 PPX917485:PPZ917491 PZT917485:PZV917491 QJP917485:QJR917491 QTL917485:QTN917491 RDH917485:RDJ917491 RND917485:RNF917491 RWZ917485:RXB917491 SGV917485:SGX917491 SQR917485:SQT917491 TAN917485:TAP917491 TKJ917485:TKL917491 TUF917485:TUH917491 UEB917485:UED917491 UNX917485:UNZ917491 UXT917485:UXV917491 VHP917485:VHR917491 VRL917485:VRN917491 WBH917485:WBJ917491 WLD917485:WLF917491 WUZ917485:WVB917491 IN983021:IP983027 SJ983021:SL983027 ACF983021:ACH983027 AMB983021:AMD983027 AVX983021:AVZ983027 BFT983021:BFV983027 BPP983021:BPR983027 BZL983021:BZN983027 CJH983021:CJJ983027 CTD983021:CTF983027 DCZ983021:DDB983027 DMV983021:DMX983027 DWR983021:DWT983027 EGN983021:EGP983027 EQJ983021:EQL983027 FAF983021:FAH983027 FKB983021:FKD983027 FTX983021:FTZ983027 GDT983021:GDV983027 GNP983021:GNR983027 GXL983021:GXN983027 HHH983021:HHJ983027 HRD983021:HRF983027 IAZ983021:IBB983027 IKV983021:IKX983027 IUR983021:IUT983027 JEN983021:JEP983027 JOJ983021:JOL983027 JYF983021:JYH983027 KIB983021:KID983027 KRX983021:KRZ983027 LBT983021:LBV983027 LLP983021:LLR983027 LVL983021:LVN983027 MFH983021:MFJ983027 MPD983021:MPF983027 MYZ983021:MZB983027 NIV983021:NIX983027 NSR983021:NST983027 OCN983021:OCP983027 OMJ983021:OML983027 OWF983021:OWH983027 PGB983021:PGD983027 PPX983021:PPZ983027 PZT983021:PZV983027 QJP983021:QJR983027 QTL983021:QTN983027 RDH983021:RDJ983027 RND983021:RNF983027 RWZ983021:RXB983027 SGV983021:SGX983027 SQR983021:SQT983027 TAN983021:TAP983027 TKJ983021:TKL983027 TUF983021:TUH983027 UEB983021:UED983027 UNX983021:UNZ983027 UXT983021:UXV983027 VHP983021:VHR983027 VRL983021:VRN983027 WBH983021:WBJ983027 WLD983021:WLF983027 WUZ983021:WVB983027 E983021:G983027 E917485:G917491 E851949:G851955 E786413:G786419 E720877:G720883 E655341:G655347 E589805:G589811 E524269:G524275 E458733:G458739 E393197:G393203 E327661:G327667 E262125:G262131 E196589:G196595 E131053:G131059 E65517:G65523" xr:uid="{00000000-0002-0000-0500-000005000000}">
      <formula1>"全国,地区,県"</formula1>
    </dataValidation>
    <dataValidation type="list" allowBlank="1" showInputMessage="1" showErrorMessage="1" sqref="IT13:IT32 SP13:SP32 ACL13:ACL32 AMH13:AMH32 AWD13:AWD32 BFZ13:BFZ32 BPV13:BPV32 BZR13:BZR32 CJN13:CJN32 CTJ13:CTJ32 DDF13:DDF32 DNB13:DNB32 DWX13:DWX32 EGT13:EGT32 EQP13:EQP32 FAL13:FAL32 FKH13:FKH32 FUD13:FUD32 GDZ13:GDZ32 GNV13:GNV32 GXR13:GXR32 HHN13:HHN32 HRJ13:HRJ32 IBF13:IBF32 ILB13:ILB32 IUX13:IUX32 JET13:JET32 JOP13:JOP32 JYL13:JYL32 KIH13:KIH32 KSD13:KSD32 LBZ13:LBZ32 LLV13:LLV32 LVR13:LVR32 MFN13:MFN32 MPJ13:MPJ32 MZF13:MZF32 NJB13:NJB32 NSX13:NSX32 OCT13:OCT32 OMP13:OMP32 OWL13:OWL32 PGH13:PGH32 PQD13:PQD32 PZZ13:PZZ32 QJV13:QJV32 QTR13:QTR32 RDN13:RDN32 RNJ13:RNJ32 RXF13:RXF32 SHB13:SHB32 SQX13:SQX32 TAT13:TAT32 TKP13:TKP32 TUL13:TUL32 UEH13:UEH32 UOD13:UOD32 UXZ13:UXZ32 VHV13:VHV32 VRR13:VRR32 WBN13:WBN32 WLJ13:WLJ32 WVF13:WVF32 IW65483:IW65512 SS65483:SS65512 ACO65483:ACO65512 AMK65483:AMK65512 AWG65483:AWG65512 BGC65483:BGC65512 BPY65483:BPY65512 BZU65483:BZU65512 CJQ65483:CJQ65512 CTM65483:CTM65512 DDI65483:DDI65512 DNE65483:DNE65512 DXA65483:DXA65512 EGW65483:EGW65512 EQS65483:EQS65512 FAO65483:FAO65512 FKK65483:FKK65512 FUG65483:FUG65512 GEC65483:GEC65512 GNY65483:GNY65512 GXU65483:GXU65512 HHQ65483:HHQ65512 HRM65483:HRM65512 IBI65483:IBI65512 ILE65483:ILE65512 IVA65483:IVA65512 JEW65483:JEW65512 JOS65483:JOS65512 JYO65483:JYO65512 KIK65483:KIK65512 KSG65483:KSG65512 LCC65483:LCC65512 LLY65483:LLY65512 LVU65483:LVU65512 MFQ65483:MFQ65512 MPM65483:MPM65512 MZI65483:MZI65512 NJE65483:NJE65512 NTA65483:NTA65512 OCW65483:OCW65512 OMS65483:OMS65512 OWO65483:OWO65512 PGK65483:PGK65512 PQG65483:PQG65512 QAC65483:QAC65512 QJY65483:QJY65512 QTU65483:QTU65512 RDQ65483:RDQ65512 RNM65483:RNM65512 RXI65483:RXI65512 SHE65483:SHE65512 SRA65483:SRA65512 TAW65483:TAW65512 TKS65483:TKS65512 TUO65483:TUO65512 UEK65483:UEK65512 UOG65483:UOG65512 UYC65483:UYC65512 VHY65483:VHY65512 VRU65483:VRU65512 WBQ65483:WBQ65512 WLM65483:WLM65512 WVI65483:WVI65512 IW131019:IW131048 SS131019:SS131048 ACO131019:ACO131048 AMK131019:AMK131048 AWG131019:AWG131048 BGC131019:BGC131048 BPY131019:BPY131048 BZU131019:BZU131048 CJQ131019:CJQ131048 CTM131019:CTM131048 DDI131019:DDI131048 DNE131019:DNE131048 DXA131019:DXA131048 EGW131019:EGW131048 EQS131019:EQS131048 FAO131019:FAO131048 FKK131019:FKK131048 FUG131019:FUG131048 GEC131019:GEC131048 GNY131019:GNY131048 GXU131019:GXU131048 HHQ131019:HHQ131048 HRM131019:HRM131048 IBI131019:IBI131048 ILE131019:ILE131048 IVA131019:IVA131048 JEW131019:JEW131048 JOS131019:JOS131048 JYO131019:JYO131048 KIK131019:KIK131048 KSG131019:KSG131048 LCC131019:LCC131048 LLY131019:LLY131048 LVU131019:LVU131048 MFQ131019:MFQ131048 MPM131019:MPM131048 MZI131019:MZI131048 NJE131019:NJE131048 NTA131019:NTA131048 OCW131019:OCW131048 OMS131019:OMS131048 OWO131019:OWO131048 PGK131019:PGK131048 PQG131019:PQG131048 QAC131019:QAC131048 QJY131019:QJY131048 QTU131019:QTU131048 RDQ131019:RDQ131048 RNM131019:RNM131048 RXI131019:RXI131048 SHE131019:SHE131048 SRA131019:SRA131048 TAW131019:TAW131048 TKS131019:TKS131048 TUO131019:TUO131048 UEK131019:UEK131048 UOG131019:UOG131048 UYC131019:UYC131048 VHY131019:VHY131048 VRU131019:VRU131048 WBQ131019:WBQ131048 WLM131019:WLM131048 WVI131019:WVI131048 IW196555:IW196584 SS196555:SS196584 ACO196555:ACO196584 AMK196555:AMK196584 AWG196555:AWG196584 BGC196555:BGC196584 BPY196555:BPY196584 BZU196555:BZU196584 CJQ196555:CJQ196584 CTM196555:CTM196584 DDI196555:DDI196584 DNE196555:DNE196584 DXA196555:DXA196584 EGW196555:EGW196584 EQS196555:EQS196584 FAO196555:FAO196584 FKK196555:FKK196584 FUG196555:FUG196584 GEC196555:GEC196584 GNY196555:GNY196584 GXU196555:GXU196584 HHQ196555:HHQ196584 HRM196555:HRM196584 IBI196555:IBI196584 ILE196555:ILE196584 IVA196555:IVA196584 JEW196555:JEW196584 JOS196555:JOS196584 JYO196555:JYO196584 KIK196555:KIK196584 KSG196555:KSG196584 LCC196555:LCC196584 LLY196555:LLY196584 LVU196555:LVU196584 MFQ196555:MFQ196584 MPM196555:MPM196584 MZI196555:MZI196584 NJE196555:NJE196584 NTA196555:NTA196584 OCW196555:OCW196584 OMS196555:OMS196584 OWO196555:OWO196584 PGK196555:PGK196584 PQG196555:PQG196584 QAC196555:QAC196584 QJY196555:QJY196584 QTU196555:QTU196584 RDQ196555:RDQ196584 RNM196555:RNM196584 RXI196555:RXI196584 SHE196555:SHE196584 SRA196555:SRA196584 TAW196555:TAW196584 TKS196555:TKS196584 TUO196555:TUO196584 UEK196555:UEK196584 UOG196555:UOG196584 UYC196555:UYC196584 VHY196555:VHY196584 VRU196555:VRU196584 WBQ196555:WBQ196584 WLM196555:WLM196584 WVI196555:WVI196584 IW262091:IW262120 SS262091:SS262120 ACO262091:ACO262120 AMK262091:AMK262120 AWG262091:AWG262120 BGC262091:BGC262120 BPY262091:BPY262120 BZU262091:BZU262120 CJQ262091:CJQ262120 CTM262091:CTM262120 DDI262091:DDI262120 DNE262091:DNE262120 DXA262091:DXA262120 EGW262091:EGW262120 EQS262091:EQS262120 FAO262091:FAO262120 FKK262091:FKK262120 FUG262091:FUG262120 GEC262091:GEC262120 GNY262091:GNY262120 GXU262091:GXU262120 HHQ262091:HHQ262120 HRM262091:HRM262120 IBI262091:IBI262120 ILE262091:ILE262120 IVA262091:IVA262120 JEW262091:JEW262120 JOS262091:JOS262120 JYO262091:JYO262120 KIK262091:KIK262120 KSG262091:KSG262120 LCC262091:LCC262120 LLY262091:LLY262120 LVU262091:LVU262120 MFQ262091:MFQ262120 MPM262091:MPM262120 MZI262091:MZI262120 NJE262091:NJE262120 NTA262091:NTA262120 OCW262091:OCW262120 OMS262091:OMS262120 OWO262091:OWO262120 PGK262091:PGK262120 PQG262091:PQG262120 QAC262091:QAC262120 QJY262091:QJY262120 QTU262091:QTU262120 RDQ262091:RDQ262120 RNM262091:RNM262120 RXI262091:RXI262120 SHE262091:SHE262120 SRA262091:SRA262120 TAW262091:TAW262120 TKS262091:TKS262120 TUO262091:TUO262120 UEK262091:UEK262120 UOG262091:UOG262120 UYC262091:UYC262120 VHY262091:VHY262120 VRU262091:VRU262120 WBQ262091:WBQ262120 WLM262091:WLM262120 WVI262091:WVI262120 IW327627:IW327656 SS327627:SS327656 ACO327627:ACO327656 AMK327627:AMK327656 AWG327627:AWG327656 BGC327627:BGC327656 BPY327627:BPY327656 BZU327627:BZU327656 CJQ327627:CJQ327656 CTM327627:CTM327656 DDI327627:DDI327656 DNE327627:DNE327656 DXA327627:DXA327656 EGW327627:EGW327656 EQS327627:EQS327656 FAO327627:FAO327656 FKK327627:FKK327656 FUG327627:FUG327656 GEC327627:GEC327656 GNY327627:GNY327656 GXU327627:GXU327656 HHQ327627:HHQ327656 HRM327627:HRM327656 IBI327627:IBI327656 ILE327627:ILE327656 IVA327627:IVA327656 JEW327627:JEW327656 JOS327627:JOS327656 JYO327627:JYO327656 KIK327627:KIK327656 KSG327627:KSG327656 LCC327627:LCC327656 LLY327627:LLY327656 LVU327627:LVU327656 MFQ327627:MFQ327656 MPM327627:MPM327656 MZI327627:MZI327656 NJE327627:NJE327656 NTA327627:NTA327656 OCW327627:OCW327656 OMS327627:OMS327656 OWO327627:OWO327656 PGK327627:PGK327656 PQG327627:PQG327656 QAC327627:QAC327656 QJY327627:QJY327656 QTU327627:QTU327656 RDQ327627:RDQ327656 RNM327627:RNM327656 RXI327627:RXI327656 SHE327627:SHE327656 SRA327627:SRA327656 TAW327627:TAW327656 TKS327627:TKS327656 TUO327627:TUO327656 UEK327627:UEK327656 UOG327627:UOG327656 UYC327627:UYC327656 VHY327627:VHY327656 VRU327627:VRU327656 WBQ327627:WBQ327656 WLM327627:WLM327656 WVI327627:WVI327656 IW393163:IW393192 SS393163:SS393192 ACO393163:ACO393192 AMK393163:AMK393192 AWG393163:AWG393192 BGC393163:BGC393192 BPY393163:BPY393192 BZU393163:BZU393192 CJQ393163:CJQ393192 CTM393163:CTM393192 DDI393163:DDI393192 DNE393163:DNE393192 DXA393163:DXA393192 EGW393163:EGW393192 EQS393163:EQS393192 FAO393163:FAO393192 FKK393163:FKK393192 FUG393163:FUG393192 GEC393163:GEC393192 GNY393163:GNY393192 GXU393163:GXU393192 HHQ393163:HHQ393192 HRM393163:HRM393192 IBI393163:IBI393192 ILE393163:ILE393192 IVA393163:IVA393192 JEW393163:JEW393192 JOS393163:JOS393192 JYO393163:JYO393192 KIK393163:KIK393192 KSG393163:KSG393192 LCC393163:LCC393192 LLY393163:LLY393192 LVU393163:LVU393192 MFQ393163:MFQ393192 MPM393163:MPM393192 MZI393163:MZI393192 NJE393163:NJE393192 NTA393163:NTA393192 OCW393163:OCW393192 OMS393163:OMS393192 OWO393163:OWO393192 PGK393163:PGK393192 PQG393163:PQG393192 QAC393163:QAC393192 QJY393163:QJY393192 QTU393163:QTU393192 RDQ393163:RDQ393192 RNM393163:RNM393192 RXI393163:RXI393192 SHE393163:SHE393192 SRA393163:SRA393192 TAW393163:TAW393192 TKS393163:TKS393192 TUO393163:TUO393192 UEK393163:UEK393192 UOG393163:UOG393192 UYC393163:UYC393192 VHY393163:VHY393192 VRU393163:VRU393192 WBQ393163:WBQ393192 WLM393163:WLM393192 WVI393163:WVI393192 IW458699:IW458728 SS458699:SS458728 ACO458699:ACO458728 AMK458699:AMK458728 AWG458699:AWG458728 BGC458699:BGC458728 BPY458699:BPY458728 BZU458699:BZU458728 CJQ458699:CJQ458728 CTM458699:CTM458728 DDI458699:DDI458728 DNE458699:DNE458728 DXA458699:DXA458728 EGW458699:EGW458728 EQS458699:EQS458728 FAO458699:FAO458728 FKK458699:FKK458728 FUG458699:FUG458728 GEC458699:GEC458728 GNY458699:GNY458728 GXU458699:GXU458728 HHQ458699:HHQ458728 HRM458699:HRM458728 IBI458699:IBI458728 ILE458699:ILE458728 IVA458699:IVA458728 JEW458699:JEW458728 JOS458699:JOS458728 JYO458699:JYO458728 KIK458699:KIK458728 KSG458699:KSG458728 LCC458699:LCC458728 LLY458699:LLY458728 LVU458699:LVU458728 MFQ458699:MFQ458728 MPM458699:MPM458728 MZI458699:MZI458728 NJE458699:NJE458728 NTA458699:NTA458728 OCW458699:OCW458728 OMS458699:OMS458728 OWO458699:OWO458728 PGK458699:PGK458728 PQG458699:PQG458728 QAC458699:QAC458728 QJY458699:QJY458728 QTU458699:QTU458728 RDQ458699:RDQ458728 RNM458699:RNM458728 RXI458699:RXI458728 SHE458699:SHE458728 SRA458699:SRA458728 TAW458699:TAW458728 TKS458699:TKS458728 TUO458699:TUO458728 UEK458699:UEK458728 UOG458699:UOG458728 UYC458699:UYC458728 VHY458699:VHY458728 VRU458699:VRU458728 WBQ458699:WBQ458728 WLM458699:WLM458728 WVI458699:WVI458728 IW524235:IW524264 SS524235:SS524264 ACO524235:ACO524264 AMK524235:AMK524264 AWG524235:AWG524264 BGC524235:BGC524264 BPY524235:BPY524264 BZU524235:BZU524264 CJQ524235:CJQ524264 CTM524235:CTM524264 DDI524235:DDI524264 DNE524235:DNE524264 DXA524235:DXA524264 EGW524235:EGW524264 EQS524235:EQS524264 FAO524235:FAO524264 FKK524235:FKK524264 FUG524235:FUG524264 GEC524235:GEC524264 GNY524235:GNY524264 GXU524235:GXU524264 HHQ524235:HHQ524264 HRM524235:HRM524264 IBI524235:IBI524264 ILE524235:ILE524264 IVA524235:IVA524264 JEW524235:JEW524264 JOS524235:JOS524264 JYO524235:JYO524264 KIK524235:KIK524264 KSG524235:KSG524264 LCC524235:LCC524264 LLY524235:LLY524264 LVU524235:LVU524264 MFQ524235:MFQ524264 MPM524235:MPM524264 MZI524235:MZI524264 NJE524235:NJE524264 NTA524235:NTA524264 OCW524235:OCW524264 OMS524235:OMS524264 OWO524235:OWO524264 PGK524235:PGK524264 PQG524235:PQG524264 QAC524235:QAC524264 QJY524235:QJY524264 QTU524235:QTU524264 RDQ524235:RDQ524264 RNM524235:RNM524264 RXI524235:RXI524264 SHE524235:SHE524264 SRA524235:SRA524264 TAW524235:TAW524264 TKS524235:TKS524264 TUO524235:TUO524264 UEK524235:UEK524264 UOG524235:UOG524264 UYC524235:UYC524264 VHY524235:VHY524264 VRU524235:VRU524264 WBQ524235:WBQ524264 WLM524235:WLM524264 WVI524235:WVI524264 IW589771:IW589800 SS589771:SS589800 ACO589771:ACO589800 AMK589771:AMK589800 AWG589771:AWG589800 BGC589771:BGC589800 BPY589771:BPY589800 BZU589771:BZU589800 CJQ589771:CJQ589800 CTM589771:CTM589800 DDI589771:DDI589800 DNE589771:DNE589800 DXA589771:DXA589800 EGW589771:EGW589800 EQS589771:EQS589800 FAO589771:FAO589800 FKK589771:FKK589800 FUG589771:FUG589800 GEC589771:GEC589800 GNY589771:GNY589800 GXU589771:GXU589800 HHQ589771:HHQ589800 HRM589771:HRM589800 IBI589771:IBI589800 ILE589771:ILE589800 IVA589771:IVA589800 JEW589771:JEW589800 JOS589771:JOS589800 JYO589771:JYO589800 KIK589771:KIK589800 KSG589771:KSG589800 LCC589771:LCC589800 LLY589771:LLY589800 LVU589771:LVU589800 MFQ589771:MFQ589800 MPM589771:MPM589800 MZI589771:MZI589800 NJE589771:NJE589800 NTA589771:NTA589800 OCW589771:OCW589800 OMS589771:OMS589800 OWO589771:OWO589800 PGK589771:PGK589800 PQG589771:PQG589800 QAC589771:QAC589800 QJY589771:QJY589800 QTU589771:QTU589800 RDQ589771:RDQ589800 RNM589771:RNM589800 RXI589771:RXI589800 SHE589771:SHE589800 SRA589771:SRA589800 TAW589771:TAW589800 TKS589771:TKS589800 TUO589771:TUO589800 UEK589771:UEK589800 UOG589771:UOG589800 UYC589771:UYC589800 VHY589771:VHY589800 VRU589771:VRU589800 WBQ589771:WBQ589800 WLM589771:WLM589800 WVI589771:WVI589800 IW655307:IW655336 SS655307:SS655336 ACO655307:ACO655336 AMK655307:AMK655336 AWG655307:AWG655336 BGC655307:BGC655336 BPY655307:BPY655336 BZU655307:BZU655336 CJQ655307:CJQ655336 CTM655307:CTM655336 DDI655307:DDI655336 DNE655307:DNE655336 DXA655307:DXA655336 EGW655307:EGW655336 EQS655307:EQS655336 FAO655307:FAO655336 FKK655307:FKK655336 FUG655307:FUG655336 GEC655307:GEC655336 GNY655307:GNY655336 GXU655307:GXU655336 HHQ655307:HHQ655336 HRM655307:HRM655336 IBI655307:IBI655336 ILE655307:ILE655336 IVA655307:IVA655336 JEW655307:JEW655336 JOS655307:JOS655336 JYO655307:JYO655336 KIK655307:KIK655336 KSG655307:KSG655336 LCC655307:LCC655336 LLY655307:LLY655336 LVU655307:LVU655336 MFQ655307:MFQ655336 MPM655307:MPM655336 MZI655307:MZI655336 NJE655307:NJE655336 NTA655307:NTA655336 OCW655307:OCW655336 OMS655307:OMS655336 OWO655307:OWO655336 PGK655307:PGK655336 PQG655307:PQG655336 QAC655307:QAC655336 QJY655307:QJY655336 QTU655307:QTU655336 RDQ655307:RDQ655336 RNM655307:RNM655336 RXI655307:RXI655336 SHE655307:SHE655336 SRA655307:SRA655336 TAW655307:TAW655336 TKS655307:TKS655336 TUO655307:TUO655336 UEK655307:UEK655336 UOG655307:UOG655336 UYC655307:UYC655336 VHY655307:VHY655336 VRU655307:VRU655336 WBQ655307:WBQ655336 WLM655307:WLM655336 WVI655307:WVI655336 IW720843:IW720872 SS720843:SS720872 ACO720843:ACO720872 AMK720843:AMK720872 AWG720843:AWG720872 BGC720843:BGC720872 BPY720843:BPY720872 BZU720843:BZU720872 CJQ720843:CJQ720872 CTM720843:CTM720872 DDI720843:DDI720872 DNE720843:DNE720872 DXA720843:DXA720872 EGW720843:EGW720872 EQS720843:EQS720872 FAO720843:FAO720872 FKK720843:FKK720872 FUG720843:FUG720872 GEC720843:GEC720872 GNY720843:GNY720872 GXU720843:GXU720872 HHQ720843:HHQ720872 HRM720843:HRM720872 IBI720843:IBI720872 ILE720843:ILE720872 IVA720843:IVA720872 JEW720843:JEW720872 JOS720843:JOS720872 JYO720843:JYO720872 KIK720843:KIK720872 KSG720843:KSG720872 LCC720843:LCC720872 LLY720843:LLY720872 LVU720843:LVU720872 MFQ720843:MFQ720872 MPM720843:MPM720872 MZI720843:MZI720872 NJE720843:NJE720872 NTA720843:NTA720872 OCW720843:OCW720872 OMS720843:OMS720872 OWO720843:OWO720872 PGK720843:PGK720872 PQG720843:PQG720872 QAC720843:QAC720872 QJY720843:QJY720872 QTU720843:QTU720872 RDQ720843:RDQ720872 RNM720843:RNM720872 RXI720843:RXI720872 SHE720843:SHE720872 SRA720843:SRA720872 TAW720843:TAW720872 TKS720843:TKS720872 TUO720843:TUO720872 UEK720843:UEK720872 UOG720843:UOG720872 UYC720843:UYC720872 VHY720843:VHY720872 VRU720843:VRU720872 WBQ720843:WBQ720872 WLM720843:WLM720872 WVI720843:WVI720872 IW786379:IW786408 SS786379:SS786408 ACO786379:ACO786408 AMK786379:AMK786408 AWG786379:AWG786408 BGC786379:BGC786408 BPY786379:BPY786408 BZU786379:BZU786408 CJQ786379:CJQ786408 CTM786379:CTM786408 DDI786379:DDI786408 DNE786379:DNE786408 DXA786379:DXA786408 EGW786379:EGW786408 EQS786379:EQS786408 FAO786379:FAO786408 FKK786379:FKK786408 FUG786379:FUG786408 GEC786379:GEC786408 GNY786379:GNY786408 GXU786379:GXU786408 HHQ786379:HHQ786408 HRM786379:HRM786408 IBI786379:IBI786408 ILE786379:ILE786408 IVA786379:IVA786408 JEW786379:JEW786408 JOS786379:JOS786408 JYO786379:JYO786408 KIK786379:KIK786408 KSG786379:KSG786408 LCC786379:LCC786408 LLY786379:LLY786408 LVU786379:LVU786408 MFQ786379:MFQ786408 MPM786379:MPM786408 MZI786379:MZI786408 NJE786379:NJE786408 NTA786379:NTA786408 OCW786379:OCW786408 OMS786379:OMS786408 OWO786379:OWO786408 PGK786379:PGK786408 PQG786379:PQG786408 QAC786379:QAC786408 QJY786379:QJY786408 QTU786379:QTU786408 RDQ786379:RDQ786408 RNM786379:RNM786408 RXI786379:RXI786408 SHE786379:SHE786408 SRA786379:SRA786408 TAW786379:TAW786408 TKS786379:TKS786408 TUO786379:TUO786408 UEK786379:UEK786408 UOG786379:UOG786408 UYC786379:UYC786408 VHY786379:VHY786408 VRU786379:VRU786408 WBQ786379:WBQ786408 WLM786379:WLM786408 WVI786379:WVI786408 IW851915:IW851944 SS851915:SS851944 ACO851915:ACO851944 AMK851915:AMK851944 AWG851915:AWG851944 BGC851915:BGC851944 BPY851915:BPY851944 BZU851915:BZU851944 CJQ851915:CJQ851944 CTM851915:CTM851944 DDI851915:DDI851944 DNE851915:DNE851944 DXA851915:DXA851944 EGW851915:EGW851944 EQS851915:EQS851944 FAO851915:FAO851944 FKK851915:FKK851944 FUG851915:FUG851944 GEC851915:GEC851944 GNY851915:GNY851944 GXU851915:GXU851944 HHQ851915:HHQ851944 HRM851915:HRM851944 IBI851915:IBI851944 ILE851915:ILE851944 IVA851915:IVA851944 JEW851915:JEW851944 JOS851915:JOS851944 JYO851915:JYO851944 KIK851915:KIK851944 KSG851915:KSG851944 LCC851915:LCC851944 LLY851915:LLY851944 LVU851915:LVU851944 MFQ851915:MFQ851944 MPM851915:MPM851944 MZI851915:MZI851944 NJE851915:NJE851944 NTA851915:NTA851944 OCW851915:OCW851944 OMS851915:OMS851944 OWO851915:OWO851944 PGK851915:PGK851944 PQG851915:PQG851944 QAC851915:QAC851944 QJY851915:QJY851944 QTU851915:QTU851944 RDQ851915:RDQ851944 RNM851915:RNM851944 RXI851915:RXI851944 SHE851915:SHE851944 SRA851915:SRA851944 TAW851915:TAW851944 TKS851915:TKS851944 TUO851915:TUO851944 UEK851915:UEK851944 UOG851915:UOG851944 UYC851915:UYC851944 VHY851915:VHY851944 VRU851915:VRU851944 WBQ851915:WBQ851944 WLM851915:WLM851944 WVI851915:WVI851944 IW917451:IW917480 SS917451:SS917480 ACO917451:ACO917480 AMK917451:AMK917480 AWG917451:AWG917480 BGC917451:BGC917480 BPY917451:BPY917480 BZU917451:BZU917480 CJQ917451:CJQ917480 CTM917451:CTM917480 DDI917451:DDI917480 DNE917451:DNE917480 DXA917451:DXA917480 EGW917451:EGW917480 EQS917451:EQS917480 FAO917451:FAO917480 FKK917451:FKK917480 FUG917451:FUG917480 GEC917451:GEC917480 GNY917451:GNY917480 GXU917451:GXU917480 HHQ917451:HHQ917480 HRM917451:HRM917480 IBI917451:IBI917480 ILE917451:ILE917480 IVA917451:IVA917480 JEW917451:JEW917480 JOS917451:JOS917480 JYO917451:JYO917480 KIK917451:KIK917480 KSG917451:KSG917480 LCC917451:LCC917480 LLY917451:LLY917480 LVU917451:LVU917480 MFQ917451:MFQ917480 MPM917451:MPM917480 MZI917451:MZI917480 NJE917451:NJE917480 NTA917451:NTA917480 OCW917451:OCW917480 OMS917451:OMS917480 OWO917451:OWO917480 PGK917451:PGK917480 PQG917451:PQG917480 QAC917451:QAC917480 QJY917451:QJY917480 QTU917451:QTU917480 RDQ917451:RDQ917480 RNM917451:RNM917480 RXI917451:RXI917480 SHE917451:SHE917480 SRA917451:SRA917480 TAW917451:TAW917480 TKS917451:TKS917480 TUO917451:TUO917480 UEK917451:UEK917480 UOG917451:UOG917480 UYC917451:UYC917480 VHY917451:VHY917480 VRU917451:VRU917480 WBQ917451:WBQ917480 WLM917451:WLM917480 WVI917451:WVI917480 IW982987:IW983016 SS982987:SS983016 ACO982987:ACO983016 AMK982987:AMK983016 AWG982987:AWG983016 BGC982987:BGC983016 BPY982987:BPY983016 BZU982987:BZU983016 CJQ982987:CJQ983016 CTM982987:CTM983016 DDI982987:DDI983016 DNE982987:DNE983016 DXA982987:DXA983016 EGW982987:EGW983016 EQS982987:EQS983016 FAO982987:FAO983016 FKK982987:FKK983016 FUG982987:FUG983016 GEC982987:GEC983016 GNY982987:GNY983016 GXU982987:GXU983016 HHQ982987:HHQ983016 HRM982987:HRM983016 IBI982987:IBI983016 ILE982987:ILE983016 IVA982987:IVA983016 JEW982987:JEW983016 JOS982987:JOS983016 JYO982987:JYO983016 KIK982987:KIK983016 KSG982987:KSG983016 LCC982987:LCC983016 LLY982987:LLY983016 LVU982987:LVU983016 MFQ982987:MFQ983016 MPM982987:MPM983016 MZI982987:MZI983016 NJE982987:NJE983016 NTA982987:NTA983016 OCW982987:OCW983016 OMS982987:OMS983016 OWO982987:OWO983016 PGK982987:PGK983016 PQG982987:PQG983016 QAC982987:QAC983016 QJY982987:QJY983016 QTU982987:QTU983016 RDQ982987:RDQ983016 RNM982987:RNM983016 RXI982987:RXI983016 SHE982987:SHE983016 SRA982987:SRA983016 TAW982987:TAW983016 TKS982987:TKS983016 TUO982987:TUO983016 UEK982987:UEK983016 UOG982987:UOG983016 UYC982987:UYC983016 VHY982987:VHY983016 VRU982987:VRU983016 WBQ982987:WBQ983016 WLM982987:WLM983016 WVI982987:WVI983016 IW44:IW73 SS44:SS73 ACO44:ACO73 AMK44:AMK73 AWG44:AWG73 BGC44:BGC73 BPY44:BPY73 BZU44:BZU73 CJQ44:CJQ73 CTM44:CTM73 DDI44:DDI73 DNE44:DNE73 DXA44:DXA73 EGW44:EGW73 EQS44:EQS73 FAO44:FAO73 FKK44:FKK73 FUG44:FUG73 GEC44:GEC73 GNY44:GNY73 GXU44:GXU73 HHQ44:HHQ73 HRM44:HRM73 IBI44:IBI73 ILE44:ILE73 IVA44:IVA73 JEW44:JEW73 JOS44:JOS73 JYO44:JYO73 KIK44:KIK73 KSG44:KSG73 LCC44:LCC73 LLY44:LLY73 LVU44:LVU73 MFQ44:MFQ73 MPM44:MPM73 MZI44:MZI73 NJE44:NJE73 NTA44:NTA73 OCW44:OCW73 OMS44:OMS73 OWO44:OWO73 PGK44:PGK73 PQG44:PQG73 QAC44:QAC73 QJY44:QJY73 QTU44:QTU73 RDQ44:RDQ73 RNM44:RNM73 RXI44:RXI73 SHE44:SHE73 SRA44:SRA73 TAW44:TAW73 TKS44:TKS73 TUO44:TUO73 UEK44:UEK73 UOG44:UOG73 UYC44:UYC73 VHY44:VHY73 VRU44:VRU73 WBQ44:WBQ73 WLM44:WLM73 WVI44:WVI73 IW65580:IW65609 SS65580:SS65609 ACO65580:ACO65609 AMK65580:AMK65609 AWG65580:AWG65609 BGC65580:BGC65609 BPY65580:BPY65609 BZU65580:BZU65609 CJQ65580:CJQ65609 CTM65580:CTM65609 DDI65580:DDI65609 DNE65580:DNE65609 DXA65580:DXA65609 EGW65580:EGW65609 EQS65580:EQS65609 FAO65580:FAO65609 FKK65580:FKK65609 FUG65580:FUG65609 GEC65580:GEC65609 GNY65580:GNY65609 GXU65580:GXU65609 HHQ65580:HHQ65609 HRM65580:HRM65609 IBI65580:IBI65609 ILE65580:ILE65609 IVA65580:IVA65609 JEW65580:JEW65609 JOS65580:JOS65609 JYO65580:JYO65609 KIK65580:KIK65609 KSG65580:KSG65609 LCC65580:LCC65609 LLY65580:LLY65609 LVU65580:LVU65609 MFQ65580:MFQ65609 MPM65580:MPM65609 MZI65580:MZI65609 NJE65580:NJE65609 NTA65580:NTA65609 OCW65580:OCW65609 OMS65580:OMS65609 OWO65580:OWO65609 PGK65580:PGK65609 PQG65580:PQG65609 QAC65580:QAC65609 QJY65580:QJY65609 QTU65580:QTU65609 RDQ65580:RDQ65609 RNM65580:RNM65609 RXI65580:RXI65609 SHE65580:SHE65609 SRA65580:SRA65609 TAW65580:TAW65609 TKS65580:TKS65609 TUO65580:TUO65609 UEK65580:UEK65609 UOG65580:UOG65609 UYC65580:UYC65609 VHY65580:VHY65609 VRU65580:VRU65609 WBQ65580:WBQ65609 WLM65580:WLM65609 WVI65580:WVI65609 IW131116:IW131145 SS131116:SS131145 ACO131116:ACO131145 AMK131116:AMK131145 AWG131116:AWG131145 BGC131116:BGC131145 BPY131116:BPY131145 BZU131116:BZU131145 CJQ131116:CJQ131145 CTM131116:CTM131145 DDI131116:DDI131145 DNE131116:DNE131145 DXA131116:DXA131145 EGW131116:EGW131145 EQS131116:EQS131145 FAO131116:FAO131145 FKK131116:FKK131145 FUG131116:FUG131145 GEC131116:GEC131145 GNY131116:GNY131145 GXU131116:GXU131145 HHQ131116:HHQ131145 HRM131116:HRM131145 IBI131116:IBI131145 ILE131116:ILE131145 IVA131116:IVA131145 JEW131116:JEW131145 JOS131116:JOS131145 JYO131116:JYO131145 KIK131116:KIK131145 KSG131116:KSG131145 LCC131116:LCC131145 LLY131116:LLY131145 LVU131116:LVU131145 MFQ131116:MFQ131145 MPM131116:MPM131145 MZI131116:MZI131145 NJE131116:NJE131145 NTA131116:NTA131145 OCW131116:OCW131145 OMS131116:OMS131145 OWO131116:OWO131145 PGK131116:PGK131145 PQG131116:PQG131145 QAC131116:QAC131145 QJY131116:QJY131145 QTU131116:QTU131145 RDQ131116:RDQ131145 RNM131116:RNM131145 RXI131116:RXI131145 SHE131116:SHE131145 SRA131116:SRA131145 TAW131116:TAW131145 TKS131116:TKS131145 TUO131116:TUO131145 UEK131116:UEK131145 UOG131116:UOG131145 UYC131116:UYC131145 VHY131116:VHY131145 VRU131116:VRU131145 WBQ131116:WBQ131145 WLM131116:WLM131145 WVI131116:WVI131145 IW196652:IW196681 SS196652:SS196681 ACO196652:ACO196681 AMK196652:AMK196681 AWG196652:AWG196681 BGC196652:BGC196681 BPY196652:BPY196681 BZU196652:BZU196681 CJQ196652:CJQ196681 CTM196652:CTM196681 DDI196652:DDI196681 DNE196652:DNE196681 DXA196652:DXA196681 EGW196652:EGW196681 EQS196652:EQS196681 FAO196652:FAO196681 FKK196652:FKK196681 FUG196652:FUG196681 GEC196652:GEC196681 GNY196652:GNY196681 GXU196652:GXU196681 HHQ196652:HHQ196681 HRM196652:HRM196681 IBI196652:IBI196681 ILE196652:ILE196681 IVA196652:IVA196681 JEW196652:JEW196681 JOS196652:JOS196681 JYO196652:JYO196681 KIK196652:KIK196681 KSG196652:KSG196681 LCC196652:LCC196681 LLY196652:LLY196681 LVU196652:LVU196681 MFQ196652:MFQ196681 MPM196652:MPM196681 MZI196652:MZI196681 NJE196652:NJE196681 NTA196652:NTA196681 OCW196652:OCW196681 OMS196652:OMS196681 OWO196652:OWO196681 PGK196652:PGK196681 PQG196652:PQG196681 QAC196652:QAC196681 QJY196652:QJY196681 QTU196652:QTU196681 RDQ196652:RDQ196681 RNM196652:RNM196681 RXI196652:RXI196681 SHE196652:SHE196681 SRA196652:SRA196681 TAW196652:TAW196681 TKS196652:TKS196681 TUO196652:TUO196681 UEK196652:UEK196681 UOG196652:UOG196681 UYC196652:UYC196681 VHY196652:VHY196681 VRU196652:VRU196681 WBQ196652:WBQ196681 WLM196652:WLM196681 WVI196652:WVI196681 IW262188:IW262217 SS262188:SS262217 ACO262188:ACO262217 AMK262188:AMK262217 AWG262188:AWG262217 BGC262188:BGC262217 BPY262188:BPY262217 BZU262188:BZU262217 CJQ262188:CJQ262217 CTM262188:CTM262217 DDI262188:DDI262217 DNE262188:DNE262217 DXA262188:DXA262217 EGW262188:EGW262217 EQS262188:EQS262217 FAO262188:FAO262217 FKK262188:FKK262217 FUG262188:FUG262217 GEC262188:GEC262217 GNY262188:GNY262217 GXU262188:GXU262217 HHQ262188:HHQ262217 HRM262188:HRM262217 IBI262188:IBI262217 ILE262188:ILE262217 IVA262188:IVA262217 JEW262188:JEW262217 JOS262188:JOS262217 JYO262188:JYO262217 KIK262188:KIK262217 KSG262188:KSG262217 LCC262188:LCC262217 LLY262188:LLY262217 LVU262188:LVU262217 MFQ262188:MFQ262217 MPM262188:MPM262217 MZI262188:MZI262217 NJE262188:NJE262217 NTA262188:NTA262217 OCW262188:OCW262217 OMS262188:OMS262217 OWO262188:OWO262217 PGK262188:PGK262217 PQG262188:PQG262217 QAC262188:QAC262217 QJY262188:QJY262217 QTU262188:QTU262217 RDQ262188:RDQ262217 RNM262188:RNM262217 RXI262188:RXI262217 SHE262188:SHE262217 SRA262188:SRA262217 TAW262188:TAW262217 TKS262188:TKS262217 TUO262188:TUO262217 UEK262188:UEK262217 UOG262188:UOG262217 UYC262188:UYC262217 VHY262188:VHY262217 VRU262188:VRU262217 WBQ262188:WBQ262217 WLM262188:WLM262217 WVI262188:WVI262217 IW327724:IW327753 SS327724:SS327753 ACO327724:ACO327753 AMK327724:AMK327753 AWG327724:AWG327753 BGC327724:BGC327753 BPY327724:BPY327753 BZU327724:BZU327753 CJQ327724:CJQ327753 CTM327724:CTM327753 DDI327724:DDI327753 DNE327724:DNE327753 DXA327724:DXA327753 EGW327724:EGW327753 EQS327724:EQS327753 FAO327724:FAO327753 FKK327724:FKK327753 FUG327724:FUG327753 GEC327724:GEC327753 GNY327724:GNY327753 GXU327724:GXU327753 HHQ327724:HHQ327753 HRM327724:HRM327753 IBI327724:IBI327753 ILE327724:ILE327753 IVA327724:IVA327753 JEW327724:JEW327753 JOS327724:JOS327753 JYO327724:JYO327753 KIK327724:KIK327753 KSG327724:KSG327753 LCC327724:LCC327753 LLY327724:LLY327753 LVU327724:LVU327753 MFQ327724:MFQ327753 MPM327724:MPM327753 MZI327724:MZI327753 NJE327724:NJE327753 NTA327724:NTA327753 OCW327724:OCW327753 OMS327724:OMS327753 OWO327724:OWO327753 PGK327724:PGK327753 PQG327724:PQG327753 QAC327724:QAC327753 QJY327724:QJY327753 QTU327724:QTU327753 RDQ327724:RDQ327753 RNM327724:RNM327753 RXI327724:RXI327753 SHE327724:SHE327753 SRA327724:SRA327753 TAW327724:TAW327753 TKS327724:TKS327753 TUO327724:TUO327753 UEK327724:UEK327753 UOG327724:UOG327753 UYC327724:UYC327753 VHY327724:VHY327753 VRU327724:VRU327753 WBQ327724:WBQ327753 WLM327724:WLM327753 WVI327724:WVI327753 IW393260:IW393289 SS393260:SS393289 ACO393260:ACO393289 AMK393260:AMK393289 AWG393260:AWG393289 BGC393260:BGC393289 BPY393260:BPY393289 BZU393260:BZU393289 CJQ393260:CJQ393289 CTM393260:CTM393289 DDI393260:DDI393289 DNE393260:DNE393289 DXA393260:DXA393289 EGW393260:EGW393289 EQS393260:EQS393289 FAO393260:FAO393289 FKK393260:FKK393289 FUG393260:FUG393289 GEC393260:GEC393289 GNY393260:GNY393289 GXU393260:GXU393289 HHQ393260:HHQ393289 HRM393260:HRM393289 IBI393260:IBI393289 ILE393260:ILE393289 IVA393260:IVA393289 JEW393260:JEW393289 JOS393260:JOS393289 JYO393260:JYO393289 KIK393260:KIK393289 KSG393260:KSG393289 LCC393260:LCC393289 LLY393260:LLY393289 LVU393260:LVU393289 MFQ393260:MFQ393289 MPM393260:MPM393289 MZI393260:MZI393289 NJE393260:NJE393289 NTA393260:NTA393289 OCW393260:OCW393289 OMS393260:OMS393289 OWO393260:OWO393289 PGK393260:PGK393289 PQG393260:PQG393289 QAC393260:QAC393289 QJY393260:QJY393289 QTU393260:QTU393289 RDQ393260:RDQ393289 RNM393260:RNM393289 RXI393260:RXI393289 SHE393260:SHE393289 SRA393260:SRA393289 TAW393260:TAW393289 TKS393260:TKS393289 TUO393260:TUO393289 UEK393260:UEK393289 UOG393260:UOG393289 UYC393260:UYC393289 VHY393260:VHY393289 VRU393260:VRU393289 WBQ393260:WBQ393289 WLM393260:WLM393289 WVI393260:WVI393289 IW458796:IW458825 SS458796:SS458825 ACO458796:ACO458825 AMK458796:AMK458825 AWG458796:AWG458825 BGC458796:BGC458825 BPY458796:BPY458825 BZU458796:BZU458825 CJQ458796:CJQ458825 CTM458796:CTM458825 DDI458796:DDI458825 DNE458796:DNE458825 DXA458796:DXA458825 EGW458796:EGW458825 EQS458796:EQS458825 FAO458796:FAO458825 FKK458796:FKK458825 FUG458796:FUG458825 GEC458796:GEC458825 GNY458796:GNY458825 GXU458796:GXU458825 HHQ458796:HHQ458825 HRM458796:HRM458825 IBI458796:IBI458825 ILE458796:ILE458825 IVA458796:IVA458825 JEW458796:JEW458825 JOS458796:JOS458825 JYO458796:JYO458825 KIK458796:KIK458825 KSG458796:KSG458825 LCC458796:LCC458825 LLY458796:LLY458825 LVU458796:LVU458825 MFQ458796:MFQ458825 MPM458796:MPM458825 MZI458796:MZI458825 NJE458796:NJE458825 NTA458796:NTA458825 OCW458796:OCW458825 OMS458796:OMS458825 OWO458796:OWO458825 PGK458796:PGK458825 PQG458796:PQG458825 QAC458796:QAC458825 QJY458796:QJY458825 QTU458796:QTU458825 RDQ458796:RDQ458825 RNM458796:RNM458825 RXI458796:RXI458825 SHE458796:SHE458825 SRA458796:SRA458825 TAW458796:TAW458825 TKS458796:TKS458825 TUO458796:TUO458825 UEK458796:UEK458825 UOG458796:UOG458825 UYC458796:UYC458825 VHY458796:VHY458825 VRU458796:VRU458825 WBQ458796:WBQ458825 WLM458796:WLM458825 WVI458796:WVI458825 IW524332:IW524361 SS524332:SS524361 ACO524332:ACO524361 AMK524332:AMK524361 AWG524332:AWG524361 BGC524332:BGC524361 BPY524332:BPY524361 BZU524332:BZU524361 CJQ524332:CJQ524361 CTM524332:CTM524361 DDI524332:DDI524361 DNE524332:DNE524361 DXA524332:DXA524361 EGW524332:EGW524361 EQS524332:EQS524361 FAO524332:FAO524361 FKK524332:FKK524361 FUG524332:FUG524361 GEC524332:GEC524361 GNY524332:GNY524361 GXU524332:GXU524361 HHQ524332:HHQ524361 HRM524332:HRM524361 IBI524332:IBI524361 ILE524332:ILE524361 IVA524332:IVA524361 JEW524332:JEW524361 JOS524332:JOS524361 JYO524332:JYO524361 KIK524332:KIK524361 KSG524332:KSG524361 LCC524332:LCC524361 LLY524332:LLY524361 LVU524332:LVU524361 MFQ524332:MFQ524361 MPM524332:MPM524361 MZI524332:MZI524361 NJE524332:NJE524361 NTA524332:NTA524361 OCW524332:OCW524361 OMS524332:OMS524361 OWO524332:OWO524361 PGK524332:PGK524361 PQG524332:PQG524361 QAC524332:QAC524361 QJY524332:QJY524361 QTU524332:QTU524361 RDQ524332:RDQ524361 RNM524332:RNM524361 RXI524332:RXI524361 SHE524332:SHE524361 SRA524332:SRA524361 TAW524332:TAW524361 TKS524332:TKS524361 TUO524332:TUO524361 UEK524332:UEK524361 UOG524332:UOG524361 UYC524332:UYC524361 VHY524332:VHY524361 VRU524332:VRU524361 WBQ524332:WBQ524361 WLM524332:WLM524361 WVI524332:WVI524361 IW589868:IW589897 SS589868:SS589897 ACO589868:ACO589897 AMK589868:AMK589897 AWG589868:AWG589897 BGC589868:BGC589897 BPY589868:BPY589897 BZU589868:BZU589897 CJQ589868:CJQ589897 CTM589868:CTM589897 DDI589868:DDI589897 DNE589868:DNE589897 DXA589868:DXA589897 EGW589868:EGW589897 EQS589868:EQS589897 FAO589868:FAO589897 FKK589868:FKK589897 FUG589868:FUG589897 GEC589868:GEC589897 GNY589868:GNY589897 GXU589868:GXU589897 HHQ589868:HHQ589897 HRM589868:HRM589897 IBI589868:IBI589897 ILE589868:ILE589897 IVA589868:IVA589897 JEW589868:JEW589897 JOS589868:JOS589897 JYO589868:JYO589897 KIK589868:KIK589897 KSG589868:KSG589897 LCC589868:LCC589897 LLY589868:LLY589897 LVU589868:LVU589897 MFQ589868:MFQ589897 MPM589868:MPM589897 MZI589868:MZI589897 NJE589868:NJE589897 NTA589868:NTA589897 OCW589868:OCW589897 OMS589868:OMS589897 OWO589868:OWO589897 PGK589868:PGK589897 PQG589868:PQG589897 QAC589868:QAC589897 QJY589868:QJY589897 QTU589868:QTU589897 RDQ589868:RDQ589897 RNM589868:RNM589897 RXI589868:RXI589897 SHE589868:SHE589897 SRA589868:SRA589897 TAW589868:TAW589897 TKS589868:TKS589897 TUO589868:TUO589897 UEK589868:UEK589897 UOG589868:UOG589897 UYC589868:UYC589897 VHY589868:VHY589897 VRU589868:VRU589897 WBQ589868:WBQ589897 WLM589868:WLM589897 WVI589868:WVI589897 IW655404:IW655433 SS655404:SS655433 ACO655404:ACO655433 AMK655404:AMK655433 AWG655404:AWG655433 BGC655404:BGC655433 BPY655404:BPY655433 BZU655404:BZU655433 CJQ655404:CJQ655433 CTM655404:CTM655433 DDI655404:DDI655433 DNE655404:DNE655433 DXA655404:DXA655433 EGW655404:EGW655433 EQS655404:EQS655433 FAO655404:FAO655433 FKK655404:FKK655433 FUG655404:FUG655433 GEC655404:GEC655433 GNY655404:GNY655433 GXU655404:GXU655433 HHQ655404:HHQ655433 HRM655404:HRM655433 IBI655404:IBI655433 ILE655404:ILE655433 IVA655404:IVA655433 JEW655404:JEW655433 JOS655404:JOS655433 JYO655404:JYO655433 KIK655404:KIK655433 KSG655404:KSG655433 LCC655404:LCC655433 LLY655404:LLY655433 LVU655404:LVU655433 MFQ655404:MFQ655433 MPM655404:MPM655433 MZI655404:MZI655433 NJE655404:NJE655433 NTA655404:NTA655433 OCW655404:OCW655433 OMS655404:OMS655433 OWO655404:OWO655433 PGK655404:PGK655433 PQG655404:PQG655433 QAC655404:QAC655433 QJY655404:QJY655433 QTU655404:QTU655433 RDQ655404:RDQ655433 RNM655404:RNM655433 RXI655404:RXI655433 SHE655404:SHE655433 SRA655404:SRA655433 TAW655404:TAW655433 TKS655404:TKS655433 TUO655404:TUO655433 UEK655404:UEK655433 UOG655404:UOG655433 UYC655404:UYC655433 VHY655404:VHY655433 VRU655404:VRU655433 WBQ655404:WBQ655433 WLM655404:WLM655433 WVI655404:WVI655433 IW720940:IW720969 SS720940:SS720969 ACO720940:ACO720969 AMK720940:AMK720969 AWG720940:AWG720969 BGC720940:BGC720969 BPY720940:BPY720969 BZU720940:BZU720969 CJQ720940:CJQ720969 CTM720940:CTM720969 DDI720940:DDI720969 DNE720940:DNE720969 DXA720940:DXA720969 EGW720940:EGW720969 EQS720940:EQS720969 FAO720940:FAO720969 FKK720940:FKK720969 FUG720940:FUG720969 GEC720940:GEC720969 GNY720940:GNY720969 GXU720940:GXU720969 HHQ720940:HHQ720969 HRM720940:HRM720969 IBI720940:IBI720969 ILE720940:ILE720969 IVA720940:IVA720969 JEW720940:JEW720969 JOS720940:JOS720969 JYO720940:JYO720969 KIK720940:KIK720969 KSG720940:KSG720969 LCC720940:LCC720969 LLY720940:LLY720969 LVU720940:LVU720969 MFQ720940:MFQ720969 MPM720940:MPM720969 MZI720940:MZI720969 NJE720940:NJE720969 NTA720940:NTA720969 OCW720940:OCW720969 OMS720940:OMS720969 OWO720940:OWO720969 PGK720940:PGK720969 PQG720940:PQG720969 QAC720940:QAC720969 QJY720940:QJY720969 QTU720940:QTU720969 RDQ720940:RDQ720969 RNM720940:RNM720969 RXI720940:RXI720969 SHE720940:SHE720969 SRA720940:SRA720969 TAW720940:TAW720969 TKS720940:TKS720969 TUO720940:TUO720969 UEK720940:UEK720969 UOG720940:UOG720969 UYC720940:UYC720969 VHY720940:VHY720969 VRU720940:VRU720969 WBQ720940:WBQ720969 WLM720940:WLM720969 WVI720940:WVI720969 IW786476:IW786505 SS786476:SS786505 ACO786476:ACO786505 AMK786476:AMK786505 AWG786476:AWG786505 BGC786476:BGC786505 BPY786476:BPY786505 BZU786476:BZU786505 CJQ786476:CJQ786505 CTM786476:CTM786505 DDI786476:DDI786505 DNE786476:DNE786505 DXA786476:DXA786505 EGW786476:EGW786505 EQS786476:EQS786505 FAO786476:FAO786505 FKK786476:FKK786505 FUG786476:FUG786505 GEC786476:GEC786505 GNY786476:GNY786505 GXU786476:GXU786505 HHQ786476:HHQ786505 HRM786476:HRM786505 IBI786476:IBI786505 ILE786476:ILE786505 IVA786476:IVA786505 JEW786476:JEW786505 JOS786476:JOS786505 JYO786476:JYO786505 KIK786476:KIK786505 KSG786476:KSG786505 LCC786476:LCC786505 LLY786476:LLY786505 LVU786476:LVU786505 MFQ786476:MFQ786505 MPM786476:MPM786505 MZI786476:MZI786505 NJE786476:NJE786505 NTA786476:NTA786505 OCW786476:OCW786505 OMS786476:OMS786505 OWO786476:OWO786505 PGK786476:PGK786505 PQG786476:PQG786505 QAC786476:QAC786505 QJY786476:QJY786505 QTU786476:QTU786505 RDQ786476:RDQ786505 RNM786476:RNM786505 RXI786476:RXI786505 SHE786476:SHE786505 SRA786476:SRA786505 TAW786476:TAW786505 TKS786476:TKS786505 TUO786476:TUO786505 UEK786476:UEK786505 UOG786476:UOG786505 UYC786476:UYC786505 VHY786476:VHY786505 VRU786476:VRU786505 WBQ786476:WBQ786505 WLM786476:WLM786505 WVI786476:WVI786505 IW852012:IW852041 SS852012:SS852041 ACO852012:ACO852041 AMK852012:AMK852041 AWG852012:AWG852041 BGC852012:BGC852041 BPY852012:BPY852041 BZU852012:BZU852041 CJQ852012:CJQ852041 CTM852012:CTM852041 DDI852012:DDI852041 DNE852012:DNE852041 DXA852012:DXA852041 EGW852012:EGW852041 EQS852012:EQS852041 FAO852012:FAO852041 FKK852012:FKK852041 FUG852012:FUG852041 GEC852012:GEC852041 GNY852012:GNY852041 GXU852012:GXU852041 HHQ852012:HHQ852041 HRM852012:HRM852041 IBI852012:IBI852041 ILE852012:ILE852041 IVA852012:IVA852041 JEW852012:JEW852041 JOS852012:JOS852041 JYO852012:JYO852041 KIK852012:KIK852041 KSG852012:KSG852041 LCC852012:LCC852041 LLY852012:LLY852041 LVU852012:LVU852041 MFQ852012:MFQ852041 MPM852012:MPM852041 MZI852012:MZI852041 NJE852012:NJE852041 NTA852012:NTA852041 OCW852012:OCW852041 OMS852012:OMS852041 OWO852012:OWO852041 PGK852012:PGK852041 PQG852012:PQG852041 QAC852012:QAC852041 QJY852012:QJY852041 QTU852012:QTU852041 RDQ852012:RDQ852041 RNM852012:RNM852041 RXI852012:RXI852041 SHE852012:SHE852041 SRA852012:SRA852041 TAW852012:TAW852041 TKS852012:TKS852041 TUO852012:TUO852041 UEK852012:UEK852041 UOG852012:UOG852041 UYC852012:UYC852041 VHY852012:VHY852041 VRU852012:VRU852041 WBQ852012:WBQ852041 WLM852012:WLM852041 WVI852012:WVI852041 IW917548:IW917577 SS917548:SS917577 ACO917548:ACO917577 AMK917548:AMK917577 AWG917548:AWG917577 BGC917548:BGC917577 BPY917548:BPY917577 BZU917548:BZU917577 CJQ917548:CJQ917577 CTM917548:CTM917577 DDI917548:DDI917577 DNE917548:DNE917577 DXA917548:DXA917577 EGW917548:EGW917577 EQS917548:EQS917577 FAO917548:FAO917577 FKK917548:FKK917577 FUG917548:FUG917577 GEC917548:GEC917577 GNY917548:GNY917577 GXU917548:GXU917577 HHQ917548:HHQ917577 HRM917548:HRM917577 IBI917548:IBI917577 ILE917548:ILE917577 IVA917548:IVA917577 JEW917548:JEW917577 JOS917548:JOS917577 JYO917548:JYO917577 KIK917548:KIK917577 KSG917548:KSG917577 LCC917548:LCC917577 LLY917548:LLY917577 LVU917548:LVU917577 MFQ917548:MFQ917577 MPM917548:MPM917577 MZI917548:MZI917577 NJE917548:NJE917577 NTA917548:NTA917577 OCW917548:OCW917577 OMS917548:OMS917577 OWO917548:OWO917577 PGK917548:PGK917577 PQG917548:PQG917577 QAC917548:QAC917577 QJY917548:QJY917577 QTU917548:QTU917577 RDQ917548:RDQ917577 RNM917548:RNM917577 RXI917548:RXI917577 SHE917548:SHE917577 SRA917548:SRA917577 TAW917548:TAW917577 TKS917548:TKS917577 TUO917548:TUO917577 UEK917548:UEK917577 UOG917548:UOG917577 UYC917548:UYC917577 VHY917548:VHY917577 VRU917548:VRU917577 WBQ917548:WBQ917577 WLM917548:WLM917577 WVI917548:WVI917577 IW983084:IW983113 SS983084:SS983113 ACO983084:ACO983113 AMK983084:AMK983113 AWG983084:AWG983113 BGC983084:BGC983113 BPY983084:BPY983113 BZU983084:BZU983113 CJQ983084:CJQ983113 CTM983084:CTM983113 DDI983084:DDI983113 DNE983084:DNE983113 DXA983084:DXA983113 EGW983084:EGW983113 EQS983084:EQS983113 FAO983084:FAO983113 FKK983084:FKK983113 FUG983084:FUG983113 GEC983084:GEC983113 GNY983084:GNY983113 GXU983084:GXU983113 HHQ983084:HHQ983113 HRM983084:HRM983113 IBI983084:IBI983113 ILE983084:ILE983113 IVA983084:IVA983113 JEW983084:JEW983113 JOS983084:JOS983113 JYO983084:JYO983113 KIK983084:KIK983113 KSG983084:KSG983113 LCC983084:LCC983113 LLY983084:LLY983113 LVU983084:LVU983113 MFQ983084:MFQ983113 MPM983084:MPM983113 MZI983084:MZI983113 NJE983084:NJE983113 NTA983084:NTA983113 OCW983084:OCW983113 OMS983084:OMS983113 OWO983084:OWO983113 PGK983084:PGK983113 PQG983084:PQG983113 QAC983084:QAC983113 QJY983084:QJY983113 QTU983084:QTU983113 RDQ983084:RDQ983113 RNM983084:RNM983113 RXI983084:RXI983113 SHE983084:SHE983113 SRA983084:SRA983113 TAW983084:TAW983113 TKS983084:TKS983113 TUO983084:TUO983113 UEK983084:UEK983113 UOG983084:UOG983113 UYC983084:UYC983113 VHY983084:VHY983113 VRU983084:VRU983113 WBQ983084:WBQ983113 WLM983084:WLM983113 WVI983084:WVI983113 IW65534:IW65569 SS65534:SS65569 ACO65534:ACO65569 AMK65534:AMK65569 AWG65534:AWG65569 BGC65534:BGC65569 BPY65534:BPY65569 BZU65534:BZU65569 CJQ65534:CJQ65569 CTM65534:CTM65569 DDI65534:DDI65569 DNE65534:DNE65569 DXA65534:DXA65569 EGW65534:EGW65569 EQS65534:EQS65569 FAO65534:FAO65569 FKK65534:FKK65569 FUG65534:FUG65569 GEC65534:GEC65569 GNY65534:GNY65569 GXU65534:GXU65569 HHQ65534:HHQ65569 HRM65534:HRM65569 IBI65534:IBI65569 ILE65534:ILE65569 IVA65534:IVA65569 JEW65534:JEW65569 JOS65534:JOS65569 JYO65534:JYO65569 KIK65534:KIK65569 KSG65534:KSG65569 LCC65534:LCC65569 LLY65534:LLY65569 LVU65534:LVU65569 MFQ65534:MFQ65569 MPM65534:MPM65569 MZI65534:MZI65569 NJE65534:NJE65569 NTA65534:NTA65569 OCW65534:OCW65569 OMS65534:OMS65569 OWO65534:OWO65569 PGK65534:PGK65569 PQG65534:PQG65569 QAC65534:QAC65569 QJY65534:QJY65569 QTU65534:QTU65569 RDQ65534:RDQ65569 RNM65534:RNM65569 RXI65534:RXI65569 SHE65534:SHE65569 SRA65534:SRA65569 TAW65534:TAW65569 TKS65534:TKS65569 TUO65534:TUO65569 UEK65534:UEK65569 UOG65534:UOG65569 UYC65534:UYC65569 VHY65534:VHY65569 VRU65534:VRU65569 WBQ65534:WBQ65569 WLM65534:WLM65569 WVI65534:WVI65569 IW131070:IW131105 SS131070:SS131105 ACO131070:ACO131105 AMK131070:AMK131105 AWG131070:AWG131105 BGC131070:BGC131105 BPY131070:BPY131105 BZU131070:BZU131105 CJQ131070:CJQ131105 CTM131070:CTM131105 DDI131070:DDI131105 DNE131070:DNE131105 DXA131070:DXA131105 EGW131070:EGW131105 EQS131070:EQS131105 FAO131070:FAO131105 FKK131070:FKK131105 FUG131070:FUG131105 GEC131070:GEC131105 GNY131070:GNY131105 GXU131070:GXU131105 HHQ131070:HHQ131105 HRM131070:HRM131105 IBI131070:IBI131105 ILE131070:ILE131105 IVA131070:IVA131105 JEW131070:JEW131105 JOS131070:JOS131105 JYO131070:JYO131105 KIK131070:KIK131105 KSG131070:KSG131105 LCC131070:LCC131105 LLY131070:LLY131105 LVU131070:LVU131105 MFQ131070:MFQ131105 MPM131070:MPM131105 MZI131070:MZI131105 NJE131070:NJE131105 NTA131070:NTA131105 OCW131070:OCW131105 OMS131070:OMS131105 OWO131070:OWO131105 PGK131070:PGK131105 PQG131070:PQG131105 QAC131070:QAC131105 QJY131070:QJY131105 QTU131070:QTU131105 RDQ131070:RDQ131105 RNM131070:RNM131105 RXI131070:RXI131105 SHE131070:SHE131105 SRA131070:SRA131105 TAW131070:TAW131105 TKS131070:TKS131105 TUO131070:TUO131105 UEK131070:UEK131105 UOG131070:UOG131105 UYC131070:UYC131105 VHY131070:VHY131105 VRU131070:VRU131105 WBQ131070:WBQ131105 WLM131070:WLM131105 WVI131070:WVI131105 IW196606:IW196641 SS196606:SS196641 ACO196606:ACO196641 AMK196606:AMK196641 AWG196606:AWG196641 BGC196606:BGC196641 BPY196606:BPY196641 BZU196606:BZU196641 CJQ196606:CJQ196641 CTM196606:CTM196641 DDI196606:DDI196641 DNE196606:DNE196641 DXA196606:DXA196641 EGW196606:EGW196641 EQS196606:EQS196641 FAO196606:FAO196641 FKK196606:FKK196641 FUG196606:FUG196641 GEC196606:GEC196641 GNY196606:GNY196641 GXU196606:GXU196641 HHQ196606:HHQ196641 HRM196606:HRM196641 IBI196606:IBI196641 ILE196606:ILE196641 IVA196606:IVA196641 JEW196606:JEW196641 JOS196606:JOS196641 JYO196606:JYO196641 KIK196606:KIK196641 KSG196606:KSG196641 LCC196606:LCC196641 LLY196606:LLY196641 LVU196606:LVU196641 MFQ196606:MFQ196641 MPM196606:MPM196641 MZI196606:MZI196641 NJE196606:NJE196641 NTA196606:NTA196641 OCW196606:OCW196641 OMS196606:OMS196641 OWO196606:OWO196641 PGK196606:PGK196641 PQG196606:PQG196641 QAC196606:QAC196641 QJY196606:QJY196641 QTU196606:QTU196641 RDQ196606:RDQ196641 RNM196606:RNM196641 RXI196606:RXI196641 SHE196606:SHE196641 SRA196606:SRA196641 TAW196606:TAW196641 TKS196606:TKS196641 TUO196606:TUO196641 UEK196606:UEK196641 UOG196606:UOG196641 UYC196606:UYC196641 VHY196606:VHY196641 VRU196606:VRU196641 WBQ196606:WBQ196641 WLM196606:WLM196641 WVI196606:WVI196641 IW262142:IW262177 SS262142:SS262177 ACO262142:ACO262177 AMK262142:AMK262177 AWG262142:AWG262177 BGC262142:BGC262177 BPY262142:BPY262177 BZU262142:BZU262177 CJQ262142:CJQ262177 CTM262142:CTM262177 DDI262142:DDI262177 DNE262142:DNE262177 DXA262142:DXA262177 EGW262142:EGW262177 EQS262142:EQS262177 FAO262142:FAO262177 FKK262142:FKK262177 FUG262142:FUG262177 GEC262142:GEC262177 GNY262142:GNY262177 GXU262142:GXU262177 HHQ262142:HHQ262177 HRM262142:HRM262177 IBI262142:IBI262177 ILE262142:ILE262177 IVA262142:IVA262177 JEW262142:JEW262177 JOS262142:JOS262177 JYO262142:JYO262177 KIK262142:KIK262177 KSG262142:KSG262177 LCC262142:LCC262177 LLY262142:LLY262177 LVU262142:LVU262177 MFQ262142:MFQ262177 MPM262142:MPM262177 MZI262142:MZI262177 NJE262142:NJE262177 NTA262142:NTA262177 OCW262142:OCW262177 OMS262142:OMS262177 OWO262142:OWO262177 PGK262142:PGK262177 PQG262142:PQG262177 QAC262142:QAC262177 QJY262142:QJY262177 QTU262142:QTU262177 RDQ262142:RDQ262177 RNM262142:RNM262177 RXI262142:RXI262177 SHE262142:SHE262177 SRA262142:SRA262177 TAW262142:TAW262177 TKS262142:TKS262177 TUO262142:TUO262177 UEK262142:UEK262177 UOG262142:UOG262177 UYC262142:UYC262177 VHY262142:VHY262177 VRU262142:VRU262177 WBQ262142:WBQ262177 WLM262142:WLM262177 WVI262142:WVI262177 IW327678:IW327713 SS327678:SS327713 ACO327678:ACO327713 AMK327678:AMK327713 AWG327678:AWG327713 BGC327678:BGC327713 BPY327678:BPY327713 BZU327678:BZU327713 CJQ327678:CJQ327713 CTM327678:CTM327713 DDI327678:DDI327713 DNE327678:DNE327713 DXA327678:DXA327713 EGW327678:EGW327713 EQS327678:EQS327713 FAO327678:FAO327713 FKK327678:FKK327713 FUG327678:FUG327713 GEC327678:GEC327713 GNY327678:GNY327713 GXU327678:GXU327713 HHQ327678:HHQ327713 HRM327678:HRM327713 IBI327678:IBI327713 ILE327678:ILE327713 IVA327678:IVA327713 JEW327678:JEW327713 JOS327678:JOS327713 JYO327678:JYO327713 KIK327678:KIK327713 KSG327678:KSG327713 LCC327678:LCC327713 LLY327678:LLY327713 LVU327678:LVU327713 MFQ327678:MFQ327713 MPM327678:MPM327713 MZI327678:MZI327713 NJE327678:NJE327713 NTA327678:NTA327713 OCW327678:OCW327713 OMS327678:OMS327713 OWO327678:OWO327713 PGK327678:PGK327713 PQG327678:PQG327713 QAC327678:QAC327713 QJY327678:QJY327713 QTU327678:QTU327713 RDQ327678:RDQ327713 RNM327678:RNM327713 RXI327678:RXI327713 SHE327678:SHE327713 SRA327678:SRA327713 TAW327678:TAW327713 TKS327678:TKS327713 TUO327678:TUO327713 UEK327678:UEK327713 UOG327678:UOG327713 UYC327678:UYC327713 VHY327678:VHY327713 VRU327678:VRU327713 WBQ327678:WBQ327713 WLM327678:WLM327713 WVI327678:WVI327713 IW393214:IW393249 SS393214:SS393249 ACO393214:ACO393249 AMK393214:AMK393249 AWG393214:AWG393249 BGC393214:BGC393249 BPY393214:BPY393249 BZU393214:BZU393249 CJQ393214:CJQ393249 CTM393214:CTM393249 DDI393214:DDI393249 DNE393214:DNE393249 DXA393214:DXA393249 EGW393214:EGW393249 EQS393214:EQS393249 FAO393214:FAO393249 FKK393214:FKK393249 FUG393214:FUG393249 GEC393214:GEC393249 GNY393214:GNY393249 GXU393214:GXU393249 HHQ393214:HHQ393249 HRM393214:HRM393249 IBI393214:IBI393249 ILE393214:ILE393249 IVA393214:IVA393249 JEW393214:JEW393249 JOS393214:JOS393249 JYO393214:JYO393249 KIK393214:KIK393249 KSG393214:KSG393249 LCC393214:LCC393249 LLY393214:LLY393249 LVU393214:LVU393249 MFQ393214:MFQ393249 MPM393214:MPM393249 MZI393214:MZI393249 NJE393214:NJE393249 NTA393214:NTA393249 OCW393214:OCW393249 OMS393214:OMS393249 OWO393214:OWO393249 PGK393214:PGK393249 PQG393214:PQG393249 QAC393214:QAC393249 QJY393214:QJY393249 QTU393214:QTU393249 RDQ393214:RDQ393249 RNM393214:RNM393249 RXI393214:RXI393249 SHE393214:SHE393249 SRA393214:SRA393249 TAW393214:TAW393249 TKS393214:TKS393249 TUO393214:TUO393249 UEK393214:UEK393249 UOG393214:UOG393249 UYC393214:UYC393249 VHY393214:VHY393249 VRU393214:VRU393249 WBQ393214:WBQ393249 WLM393214:WLM393249 WVI393214:WVI393249 IW458750:IW458785 SS458750:SS458785 ACO458750:ACO458785 AMK458750:AMK458785 AWG458750:AWG458785 BGC458750:BGC458785 BPY458750:BPY458785 BZU458750:BZU458785 CJQ458750:CJQ458785 CTM458750:CTM458785 DDI458750:DDI458785 DNE458750:DNE458785 DXA458750:DXA458785 EGW458750:EGW458785 EQS458750:EQS458785 FAO458750:FAO458785 FKK458750:FKK458785 FUG458750:FUG458785 GEC458750:GEC458785 GNY458750:GNY458785 GXU458750:GXU458785 HHQ458750:HHQ458785 HRM458750:HRM458785 IBI458750:IBI458785 ILE458750:ILE458785 IVA458750:IVA458785 JEW458750:JEW458785 JOS458750:JOS458785 JYO458750:JYO458785 KIK458750:KIK458785 KSG458750:KSG458785 LCC458750:LCC458785 LLY458750:LLY458785 LVU458750:LVU458785 MFQ458750:MFQ458785 MPM458750:MPM458785 MZI458750:MZI458785 NJE458750:NJE458785 NTA458750:NTA458785 OCW458750:OCW458785 OMS458750:OMS458785 OWO458750:OWO458785 PGK458750:PGK458785 PQG458750:PQG458785 QAC458750:QAC458785 QJY458750:QJY458785 QTU458750:QTU458785 RDQ458750:RDQ458785 RNM458750:RNM458785 RXI458750:RXI458785 SHE458750:SHE458785 SRA458750:SRA458785 TAW458750:TAW458785 TKS458750:TKS458785 TUO458750:TUO458785 UEK458750:UEK458785 UOG458750:UOG458785 UYC458750:UYC458785 VHY458750:VHY458785 VRU458750:VRU458785 WBQ458750:WBQ458785 WLM458750:WLM458785 WVI458750:WVI458785 IW524286:IW524321 SS524286:SS524321 ACO524286:ACO524321 AMK524286:AMK524321 AWG524286:AWG524321 BGC524286:BGC524321 BPY524286:BPY524321 BZU524286:BZU524321 CJQ524286:CJQ524321 CTM524286:CTM524321 DDI524286:DDI524321 DNE524286:DNE524321 DXA524286:DXA524321 EGW524286:EGW524321 EQS524286:EQS524321 FAO524286:FAO524321 FKK524286:FKK524321 FUG524286:FUG524321 GEC524286:GEC524321 GNY524286:GNY524321 GXU524286:GXU524321 HHQ524286:HHQ524321 HRM524286:HRM524321 IBI524286:IBI524321 ILE524286:ILE524321 IVA524286:IVA524321 JEW524286:JEW524321 JOS524286:JOS524321 JYO524286:JYO524321 KIK524286:KIK524321 KSG524286:KSG524321 LCC524286:LCC524321 LLY524286:LLY524321 LVU524286:LVU524321 MFQ524286:MFQ524321 MPM524286:MPM524321 MZI524286:MZI524321 NJE524286:NJE524321 NTA524286:NTA524321 OCW524286:OCW524321 OMS524286:OMS524321 OWO524286:OWO524321 PGK524286:PGK524321 PQG524286:PQG524321 QAC524286:QAC524321 QJY524286:QJY524321 QTU524286:QTU524321 RDQ524286:RDQ524321 RNM524286:RNM524321 RXI524286:RXI524321 SHE524286:SHE524321 SRA524286:SRA524321 TAW524286:TAW524321 TKS524286:TKS524321 TUO524286:TUO524321 UEK524286:UEK524321 UOG524286:UOG524321 UYC524286:UYC524321 VHY524286:VHY524321 VRU524286:VRU524321 WBQ524286:WBQ524321 WLM524286:WLM524321 WVI524286:WVI524321 IW589822:IW589857 SS589822:SS589857 ACO589822:ACO589857 AMK589822:AMK589857 AWG589822:AWG589857 BGC589822:BGC589857 BPY589822:BPY589857 BZU589822:BZU589857 CJQ589822:CJQ589857 CTM589822:CTM589857 DDI589822:DDI589857 DNE589822:DNE589857 DXA589822:DXA589857 EGW589822:EGW589857 EQS589822:EQS589857 FAO589822:FAO589857 FKK589822:FKK589857 FUG589822:FUG589857 GEC589822:GEC589857 GNY589822:GNY589857 GXU589822:GXU589857 HHQ589822:HHQ589857 HRM589822:HRM589857 IBI589822:IBI589857 ILE589822:ILE589857 IVA589822:IVA589857 JEW589822:JEW589857 JOS589822:JOS589857 JYO589822:JYO589857 KIK589822:KIK589857 KSG589822:KSG589857 LCC589822:LCC589857 LLY589822:LLY589857 LVU589822:LVU589857 MFQ589822:MFQ589857 MPM589822:MPM589857 MZI589822:MZI589857 NJE589822:NJE589857 NTA589822:NTA589857 OCW589822:OCW589857 OMS589822:OMS589857 OWO589822:OWO589857 PGK589822:PGK589857 PQG589822:PQG589857 QAC589822:QAC589857 QJY589822:QJY589857 QTU589822:QTU589857 RDQ589822:RDQ589857 RNM589822:RNM589857 RXI589822:RXI589857 SHE589822:SHE589857 SRA589822:SRA589857 TAW589822:TAW589857 TKS589822:TKS589857 TUO589822:TUO589857 UEK589822:UEK589857 UOG589822:UOG589857 UYC589822:UYC589857 VHY589822:VHY589857 VRU589822:VRU589857 WBQ589822:WBQ589857 WLM589822:WLM589857 WVI589822:WVI589857 IW655358:IW655393 SS655358:SS655393 ACO655358:ACO655393 AMK655358:AMK655393 AWG655358:AWG655393 BGC655358:BGC655393 BPY655358:BPY655393 BZU655358:BZU655393 CJQ655358:CJQ655393 CTM655358:CTM655393 DDI655358:DDI655393 DNE655358:DNE655393 DXA655358:DXA655393 EGW655358:EGW655393 EQS655358:EQS655393 FAO655358:FAO655393 FKK655358:FKK655393 FUG655358:FUG655393 GEC655358:GEC655393 GNY655358:GNY655393 GXU655358:GXU655393 HHQ655358:HHQ655393 HRM655358:HRM655393 IBI655358:IBI655393 ILE655358:ILE655393 IVA655358:IVA655393 JEW655358:JEW655393 JOS655358:JOS655393 JYO655358:JYO655393 KIK655358:KIK655393 KSG655358:KSG655393 LCC655358:LCC655393 LLY655358:LLY655393 LVU655358:LVU655393 MFQ655358:MFQ655393 MPM655358:MPM655393 MZI655358:MZI655393 NJE655358:NJE655393 NTA655358:NTA655393 OCW655358:OCW655393 OMS655358:OMS655393 OWO655358:OWO655393 PGK655358:PGK655393 PQG655358:PQG655393 QAC655358:QAC655393 QJY655358:QJY655393 QTU655358:QTU655393 RDQ655358:RDQ655393 RNM655358:RNM655393 RXI655358:RXI655393 SHE655358:SHE655393 SRA655358:SRA655393 TAW655358:TAW655393 TKS655358:TKS655393 TUO655358:TUO655393 UEK655358:UEK655393 UOG655358:UOG655393 UYC655358:UYC655393 VHY655358:VHY655393 VRU655358:VRU655393 WBQ655358:WBQ655393 WLM655358:WLM655393 WVI655358:WVI655393 IW720894:IW720929 SS720894:SS720929 ACO720894:ACO720929 AMK720894:AMK720929 AWG720894:AWG720929 BGC720894:BGC720929 BPY720894:BPY720929 BZU720894:BZU720929 CJQ720894:CJQ720929 CTM720894:CTM720929 DDI720894:DDI720929 DNE720894:DNE720929 DXA720894:DXA720929 EGW720894:EGW720929 EQS720894:EQS720929 FAO720894:FAO720929 FKK720894:FKK720929 FUG720894:FUG720929 GEC720894:GEC720929 GNY720894:GNY720929 GXU720894:GXU720929 HHQ720894:HHQ720929 HRM720894:HRM720929 IBI720894:IBI720929 ILE720894:ILE720929 IVA720894:IVA720929 JEW720894:JEW720929 JOS720894:JOS720929 JYO720894:JYO720929 KIK720894:KIK720929 KSG720894:KSG720929 LCC720894:LCC720929 LLY720894:LLY720929 LVU720894:LVU720929 MFQ720894:MFQ720929 MPM720894:MPM720929 MZI720894:MZI720929 NJE720894:NJE720929 NTA720894:NTA720929 OCW720894:OCW720929 OMS720894:OMS720929 OWO720894:OWO720929 PGK720894:PGK720929 PQG720894:PQG720929 QAC720894:QAC720929 QJY720894:QJY720929 QTU720894:QTU720929 RDQ720894:RDQ720929 RNM720894:RNM720929 RXI720894:RXI720929 SHE720894:SHE720929 SRA720894:SRA720929 TAW720894:TAW720929 TKS720894:TKS720929 TUO720894:TUO720929 UEK720894:UEK720929 UOG720894:UOG720929 UYC720894:UYC720929 VHY720894:VHY720929 VRU720894:VRU720929 WBQ720894:WBQ720929 WLM720894:WLM720929 WVI720894:WVI720929 IW786430:IW786465 SS786430:SS786465 ACO786430:ACO786465 AMK786430:AMK786465 AWG786430:AWG786465 BGC786430:BGC786465 BPY786430:BPY786465 BZU786430:BZU786465 CJQ786430:CJQ786465 CTM786430:CTM786465 DDI786430:DDI786465 DNE786430:DNE786465 DXA786430:DXA786465 EGW786430:EGW786465 EQS786430:EQS786465 FAO786430:FAO786465 FKK786430:FKK786465 FUG786430:FUG786465 GEC786430:GEC786465 GNY786430:GNY786465 GXU786430:GXU786465 HHQ786430:HHQ786465 HRM786430:HRM786465 IBI786430:IBI786465 ILE786430:ILE786465 IVA786430:IVA786465 JEW786430:JEW786465 JOS786430:JOS786465 JYO786430:JYO786465 KIK786430:KIK786465 KSG786430:KSG786465 LCC786430:LCC786465 LLY786430:LLY786465 LVU786430:LVU786465 MFQ786430:MFQ786465 MPM786430:MPM786465 MZI786430:MZI786465 NJE786430:NJE786465 NTA786430:NTA786465 OCW786430:OCW786465 OMS786430:OMS786465 OWO786430:OWO786465 PGK786430:PGK786465 PQG786430:PQG786465 QAC786430:QAC786465 QJY786430:QJY786465 QTU786430:QTU786465 RDQ786430:RDQ786465 RNM786430:RNM786465 RXI786430:RXI786465 SHE786430:SHE786465 SRA786430:SRA786465 TAW786430:TAW786465 TKS786430:TKS786465 TUO786430:TUO786465 UEK786430:UEK786465 UOG786430:UOG786465 UYC786430:UYC786465 VHY786430:VHY786465 VRU786430:VRU786465 WBQ786430:WBQ786465 WLM786430:WLM786465 WVI786430:WVI786465 IW851966:IW852001 SS851966:SS852001 ACO851966:ACO852001 AMK851966:AMK852001 AWG851966:AWG852001 BGC851966:BGC852001 BPY851966:BPY852001 BZU851966:BZU852001 CJQ851966:CJQ852001 CTM851966:CTM852001 DDI851966:DDI852001 DNE851966:DNE852001 DXA851966:DXA852001 EGW851966:EGW852001 EQS851966:EQS852001 FAO851966:FAO852001 FKK851966:FKK852001 FUG851966:FUG852001 GEC851966:GEC852001 GNY851966:GNY852001 GXU851966:GXU852001 HHQ851966:HHQ852001 HRM851966:HRM852001 IBI851966:IBI852001 ILE851966:ILE852001 IVA851966:IVA852001 JEW851966:JEW852001 JOS851966:JOS852001 JYO851966:JYO852001 KIK851966:KIK852001 KSG851966:KSG852001 LCC851966:LCC852001 LLY851966:LLY852001 LVU851966:LVU852001 MFQ851966:MFQ852001 MPM851966:MPM852001 MZI851966:MZI852001 NJE851966:NJE852001 NTA851966:NTA852001 OCW851966:OCW852001 OMS851966:OMS852001 OWO851966:OWO852001 PGK851966:PGK852001 PQG851966:PQG852001 QAC851966:QAC852001 QJY851966:QJY852001 QTU851966:QTU852001 RDQ851966:RDQ852001 RNM851966:RNM852001 RXI851966:RXI852001 SHE851966:SHE852001 SRA851966:SRA852001 TAW851966:TAW852001 TKS851966:TKS852001 TUO851966:TUO852001 UEK851966:UEK852001 UOG851966:UOG852001 UYC851966:UYC852001 VHY851966:VHY852001 VRU851966:VRU852001 WBQ851966:WBQ852001 WLM851966:WLM852001 WVI851966:WVI852001 IW917502:IW917537 SS917502:SS917537 ACO917502:ACO917537 AMK917502:AMK917537 AWG917502:AWG917537 BGC917502:BGC917537 BPY917502:BPY917537 BZU917502:BZU917537 CJQ917502:CJQ917537 CTM917502:CTM917537 DDI917502:DDI917537 DNE917502:DNE917537 DXA917502:DXA917537 EGW917502:EGW917537 EQS917502:EQS917537 FAO917502:FAO917537 FKK917502:FKK917537 FUG917502:FUG917537 GEC917502:GEC917537 GNY917502:GNY917537 GXU917502:GXU917537 HHQ917502:HHQ917537 HRM917502:HRM917537 IBI917502:IBI917537 ILE917502:ILE917537 IVA917502:IVA917537 JEW917502:JEW917537 JOS917502:JOS917537 JYO917502:JYO917537 KIK917502:KIK917537 KSG917502:KSG917537 LCC917502:LCC917537 LLY917502:LLY917537 LVU917502:LVU917537 MFQ917502:MFQ917537 MPM917502:MPM917537 MZI917502:MZI917537 NJE917502:NJE917537 NTA917502:NTA917537 OCW917502:OCW917537 OMS917502:OMS917537 OWO917502:OWO917537 PGK917502:PGK917537 PQG917502:PQG917537 QAC917502:QAC917537 QJY917502:QJY917537 QTU917502:QTU917537 RDQ917502:RDQ917537 RNM917502:RNM917537 RXI917502:RXI917537 SHE917502:SHE917537 SRA917502:SRA917537 TAW917502:TAW917537 TKS917502:TKS917537 TUO917502:TUO917537 UEK917502:UEK917537 UOG917502:UOG917537 UYC917502:UYC917537 VHY917502:VHY917537 VRU917502:VRU917537 WBQ917502:WBQ917537 WLM917502:WLM917537 WVI917502:WVI917537 IW983038:IW983073 SS983038:SS983073 ACO983038:ACO983073 AMK983038:AMK983073 AWG983038:AWG983073 BGC983038:BGC983073 BPY983038:BPY983073 BZU983038:BZU983073 CJQ983038:CJQ983073 CTM983038:CTM983073 DDI983038:DDI983073 DNE983038:DNE983073 DXA983038:DXA983073 EGW983038:EGW983073 EQS983038:EQS983073 FAO983038:FAO983073 FKK983038:FKK983073 FUG983038:FUG983073 GEC983038:GEC983073 GNY983038:GNY983073 GXU983038:GXU983073 HHQ983038:HHQ983073 HRM983038:HRM983073 IBI983038:IBI983073 ILE983038:ILE983073 IVA983038:IVA983073 JEW983038:JEW983073 JOS983038:JOS983073 JYO983038:JYO983073 KIK983038:KIK983073 KSG983038:KSG983073 LCC983038:LCC983073 LLY983038:LLY983073 LVU983038:LVU983073 MFQ983038:MFQ983073 MPM983038:MPM983073 MZI983038:MZI983073 NJE983038:NJE983073 NTA983038:NTA983073 OCW983038:OCW983073 OMS983038:OMS983073 OWO983038:OWO983073 PGK983038:PGK983073 PQG983038:PQG983073 QAC983038:QAC983073 QJY983038:QJY983073 QTU983038:QTU983073 RDQ983038:RDQ983073 RNM983038:RNM983073 RXI983038:RXI983073 SHE983038:SHE983073 SRA983038:SRA983073 TAW983038:TAW983073 TKS983038:TKS983073 TUO983038:TUO983073 UEK983038:UEK983073 UOG983038:UOG983073 UYC983038:UYC983073 VHY983038:VHY983073 VRU983038:VRU983073 WBQ983038:WBQ983073 WLM983038:WLM983073 WVI983038:WVI983073" xr:uid="{00000000-0002-0000-0500-000006000000}">
      <formula1>"組手優勝,組手2位,組手3位,組手ベスト4,組手ベスト8"</formula1>
    </dataValidation>
    <dataValidation type="list" allowBlank="1" showInputMessage="1" showErrorMessage="1" sqref="IS64:IS73 SO64:SO73 ACK64:ACK73 AMG64:AMG73 AWC64:AWC73 BFY64:BFY73 BPU64:BPU73 BZQ64:BZQ73 CJM64:CJM73 CTI64:CTI73 DDE64:DDE73 DNA64:DNA73 DWW64:DWW73 EGS64:EGS73 EQO64:EQO73 FAK64:FAK73 FKG64:FKG73 FUC64:FUC73 GDY64:GDY73 GNU64:GNU73 GXQ64:GXQ73 HHM64:HHM73 HRI64:HRI73 IBE64:IBE73 ILA64:ILA73 IUW64:IUW73 JES64:JES73 JOO64:JOO73 JYK64:JYK73 KIG64:KIG73 KSC64:KSC73 LBY64:LBY73 LLU64:LLU73 LVQ64:LVQ73 MFM64:MFM73 MPI64:MPI73 MZE64:MZE73 NJA64:NJA73 NSW64:NSW73 OCS64:OCS73 OMO64:OMO73 OWK64:OWK73 PGG64:PGG73 PQC64:PQC73 PZY64:PZY73 QJU64:QJU73 QTQ64:QTQ73 RDM64:RDM73 RNI64:RNI73 RXE64:RXE73 SHA64:SHA73 SQW64:SQW73 TAS64:TAS73 TKO64:TKO73 TUK64:TUK73 UEG64:UEG73 UOC64:UOC73 UXY64:UXY73 VHU64:VHU73 VRQ64:VRQ73 WBM64:WBM73 WLI64:WLI73 WVE64:WVE73 IS65600:IS65609 SO65600:SO65609 ACK65600:ACK65609 AMG65600:AMG65609 AWC65600:AWC65609 BFY65600:BFY65609 BPU65600:BPU65609 BZQ65600:BZQ65609 CJM65600:CJM65609 CTI65600:CTI65609 DDE65600:DDE65609 DNA65600:DNA65609 DWW65600:DWW65609 EGS65600:EGS65609 EQO65600:EQO65609 FAK65600:FAK65609 FKG65600:FKG65609 FUC65600:FUC65609 GDY65600:GDY65609 GNU65600:GNU65609 GXQ65600:GXQ65609 HHM65600:HHM65609 HRI65600:HRI65609 IBE65600:IBE65609 ILA65600:ILA65609 IUW65600:IUW65609 JES65600:JES65609 JOO65600:JOO65609 JYK65600:JYK65609 KIG65600:KIG65609 KSC65600:KSC65609 LBY65600:LBY65609 LLU65600:LLU65609 LVQ65600:LVQ65609 MFM65600:MFM65609 MPI65600:MPI65609 MZE65600:MZE65609 NJA65600:NJA65609 NSW65600:NSW65609 OCS65600:OCS65609 OMO65600:OMO65609 OWK65600:OWK65609 PGG65600:PGG65609 PQC65600:PQC65609 PZY65600:PZY65609 QJU65600:QJU65609 QTQ65600:QTQ65609 RDM65600:RDM65609 RNI65600:RNI65609 RXE65600:RXE65609 SHA65600:SHA65609 SQW65600:SQW65609 TAS65600:TAS65609 TKO65600:TKO65609 TUK65600:TUK65609 UEG65600:UEG65609 UOC65600:UOC65609 UXY65600:UXY65609 VHU65600:VHU65609 VRQ65600:VRQ65609 WBM65600:WBM65609 WLI65600:WLI65609 WVE65600:WVE65609 IS131136:IS131145 SO131136:SO131145 ACK131136:ACK131145 AMG131136:AMG131145 AWC131136:AWC131145 BFY131136:BFY131145 BPU131136:BPU131145 BZQ131136:BZQ131145 CJM131136:CJM131145 CTI131136:CTI131145 DDE131136:DDE131145 DNA131136:DNA131145 DWW131136:DWW131145 EGS131136:EGS131145 EQO131136:EQO131145 FAK131136:FAK131145 FKG131136:FKG131145 FUC131136:FUC131145 GDY131136:GDY131145 GNU131136:GNU131145 GXQ131136:GXQ131145 HHM131136:HHM131145 HRI131136:HRI131145 IBE131136:IBE131145 ILA131136:ILA131145 IUW131136:IUW131145 JES131136:JES131145 JOO131136:JOO131145 JYK131136:JYK131145 KIG131136:KIG131145 KSC131136:KSC131145 LBY131136:LBY131145 LLU131136:LLU131145 LVQ131136:LVQ131145 MFM131136:MFM131145 MPI131136:MPI131145 MZE131136:MZE131145 NJA131136:NJA131145 NSW131136:NSW131145 OCS131136:OCS131145 OMO131136:OMO131145 OWK131136:OWK131145 PGG131136:PGG131145 PQC131136:PQC131145 PZY131136:PZY131145 QJU131136:QJU131145 QTQ131136:QTQ131145 RDM131136:RDM131145 RNI131136:RNI131145 RXE131136:RXE131145 SHA131136:SHA131145 SQW131136:SQW131145 TAS131136:TAS131145 TKO131136:TKO131145 TUK131136:TUK131145 UEG131136:UEG131145 UOC131136:UOC131145 UXY131136:UXY131145 VHU131136:VHU131145 VRQ131136:VRQ131145 WBM131136:WBM131145 WLI131136:WLI131145 WVE131136:WVE131145 IS196672:IS196681 SO196672:SO196681 ACK196672:ACK196681 AMG196672:AMG196681 AWC196672:AWC196681 BFY196672:BFY196681 BPU196672:BPU196681 BZQ196672:BZQ196681 CJM196672:CJM196681 CTI196672:CTI196681 DDE196672:DDE196681 DNA196672:DNA196681 DWW196672:DWW196681 EGS196672:EGS196681 EQO196672:EQO196681 FAK196672:FAK196681 FKG196672:FKG196681 FUC196672:FUC196681 GDY196672:GDY196681 GNU196672:GNU196681 GXQ196672:GXQ196681 HHM196672:HHM196681 HRI196672:HRI196681 IBE196672:IBE196681 ILA196672:ILA196681 IUW196672:IUW196681 JES196672:JES196681 JOO196672:JOO196681 JYK196672:JYK196681 KIG196672:KIG196681 KSC196672:KSC196681 LBY196672:LBY196681 LLU196672:LLU196681 LVQ196672:LVQ196681 MFM196672:MFM196681 MPI196672:MPI196681 MZE196672:MZE196681 NJA196672:NJA196681 NSW196672:NSW196681 OCS196672:OCS196681 OMO196672:OMO196681 OWK196672:OWK196681 PGG196672:PGG196681 PQC196672:PQC196681 PZY196672:PZY196681 QJU196672:QJU196681 QTQ196672:QTQ196681 RDM196672:RDM196681 RNI196672:RNI196681 RXE196672:RXE196681 SHA196672:SHA196681 SQW196672:SQW196681 TAS196672:TAS196681 TKO196672:TKO196681 TUK196672:TUK196681 UEG196672:UEG196681 UOC196672:UOC196681 UXY196672:UXY196681 VHU196672:VHU196681 VRQ196672:VRQ196681 WBM196672:WBM196681 WLI196672:WLI196681 WVE196672:WVE196681 IS262208:IS262217 SO262208:SO262217 ACK262208:ACK262217 AMG262208:AMG262217 AWC262208:AWC262217 BFY262208:BFY262217 BPU262208:BPU262217 BZQ262208:BZQ262217 CJM262208:CJM262217 CTI262208:CTI262217 DDE262208:DDE262217 DNA262208:DNA262217 DWW262208:DWW262217 EGS262208:EGS262217 EQO262208:EQO262217 FAK262208:FAK262217 FKG262208:FKG262217 FUC262208:FUC262217 GDY262208:GDY262217 GNU262208:GNU262217 GXQ262208:GXQ262217 HHM262208:HHM262217 HRI262208:HRI262217 IBE262208:IBE262217 ILA262208:ILA262217 IUW262208:IUW262217 JES262208:JES262217 JOO262208:JOO262217 JYK262208:JYK262217 KIG262208:KIG262217 KSC262208:KSC262217 LBY262208:LBY262217 LLU262208:LLU262217 LVQ262208:LVQ262217 MFM262208:MFM262217 MPI262208:MPI262217 MZE262208:MZE262217 NJA262208:NJA262217 NSW262208:NSW262217 OCS262208:OCS262217 OMO262208:OMO262217 OWK262208:OWK262217 PGG262208:PGG262217 PQC262208:PQC262217 PZY262208:PZY262217 QJU262208:QJU262217 QTQ262208:QTQ262217 RDM262208:RDM262217 RNI262208:RNI262217 RXE262208:RXE262217 SHA262208:SHA262217 SQW262208:SQW262217 TAS262208:TAS262217 TKO262208:TKO262217 TUK262208:TUK262217 UEG262208:UEG262217 UOC262208:UOC262217 UXY262208:UXY262217 VHU262208:VHU262217 VRQ262208:VRQ262217 WBM262208:WBM262217 WLI262208:WLI262217 WVE262208:WVE262217 IS327744:IS327753 SO327744:SO327753 ACK327744:ACK327753 AMG327744:AMG327753 AWC327744:AWC327753 BFY327744:BFY327753 BPU327744:BPU327753 BZQ327744:BZQ327753 CJM327744:CJM327753 CTI327744:CTI327753 DDE327744:DDE327753 DNA327744:DNA327753 DWW327744:DWW327753 EGS327744:EGS327753 EQO327744:EQO327753 FAK327744:FAK327753 FKG327744:FKG327753 FUC327744:FUC327753 GDY327744:GDY327753 GNU327744:GNU327753 GXQ327744:GXQ327753 HHM327744:HHM327753 HRI327744:HRI327753 IBE327744:IBE327753 ILA327744:ILA327753 IUW327744:IUW327753 JES327744:JES327753 JOO327744:JOO327753 JYK327744:JYK327753 KIG327744:KIG327753 KSC327744:KSC327753 LBY327744:LBY327753 LLU327744:LLU327753 LVQ327744:LVQ327753 MFM327744:MFM327753 MPI327744:MPI327753 MZE327744:MZE327753 NJA327744:NJA327753 NSW327744:NSW327753 OCS327744:OCS327753 OMO327744:OMO327753 OWK327744:OWK327753 PGG327744:PGG327753 PQC327744:PQC327753 PZY327744:PZY327753 QJU327744:QJU327753 QTQ327744:QTQ327753 RDM327744:RDM327753 RNI327744:RNI327753 RXE327744:RXE327753 SHA327744:SHA327753 SQW327744:SQW327753 TAS327744:TAS327753 TKO327744:TKO327753 TUK327744:TUK327753 UEG327744:UEG327753 UOC327744:UOC327753 UXY327744:UXY327753 VHU327744:VHU327753 VRQ327744:VRQ327753 WBM327744:WBM327753 WLI327744:WLI327753 WVE327744:WVE327753 IS393280:IS393289 SO393280:SO393289 ACK393280:ACK393289 AMG393280:AMG393289 AWC393280:AWC393289 BFY393280:BFY393289 BPU393280:BPU393289 BZQ393280:BZQ393289 CJM393280:CJM393289 CTI393280:CTI393289 DDE393280:DDE393289 DNA393280:DNA393289 DWW393280:DWW393289 EGS393280:EGS393289 EQO393280:EQO393289 FAK393280:FAK393289 FKG393280:FKG393289 FUC393280:FUC393289 GDY393280:GDY393289 GNU393280:GNU393289 GXQ393280:GXQ393289 HHM393280:HHM393289 HRI393280:HRI393289 IBE393280:IBE393289 ILA393280:ILA393289 IUW393280:IUW393289 JES393280:JES393289 JOO393280:JOO393289 JYK393280:JYK393289 KIG393280:KIG393289 KSC393280:KSC393289 LBY393280:LBY393289 LLU393280:LLU393289 LVQ393280:LVQ393289 MFM393280:MFM393289 MPI393280:MPI393289 MZE393280:MZE393289 NJA393280:NJA393289 NSW393280:NSW393289 OCS393280:OCS393289 OMO393280:OMO393289 OWK393280:OWK393289 PGG393280:PGG393289 PQC393280:PQC393289 PZY393280:PZY393289 QJU393280:QJU393289 QTQ393280:QTQ393289 RDM393280:RDM393289 RNI393280:RNI393289 RXE393280:RXE393289 SHA393280:SHA393289 SQW393280:SQW393289 TAS393280:TAS393289 TKO393280:TKO393289 TUK393280:TUK393289 UEG393280:UEG393289 UOC393280:UOC393289 UXY393280:UXY393289 VHU393280:VHU393289 VRQ393280:VRQ393289 WBM393280:WBM393289 WLI393280:WLI393289 WVE393280:WVE393289 IS458816:IS458825 SO458816:SO458825 ACK458816:ACK458825 AMG458816:AMG458825 AWC458816:AWC458825 BFY458816:BFY458825 BPU458816:BPU458825 BZQ458816:BZQ458825 CJM458816:CJM458825 CTI458816:CTI458825 DDE458816:DDE458825 DNA458816:DNA458825 DWW458816:DWW458825 EGS458816:EGS458825 EQO458816:EQO458825 FAK458816:FAK458825 FKG458816:FKG458825 FUC458816:FUC458825 GDY458816:GDY458825 GNU458816:GNU458825 GXQ458816:GXQ458825 HHM458816:HHM458825 HRI458816:HRI458825 IBE458816:IBE458825 ILA458816:ILA458825 IUW458816:IUW458825 JES458816:JES458825 JOO458816:JOO458825 JYK458816:JYK458825 KIG458816:KIG458825 KSC458816:KSC458825 LBY458816:LBY458825 LLU458816:LLU458825 LVQ458816:LVQ458825 MFM458816:MFM458825 MPI458816:MPI458825 MZE458816:MZE458825 NJA458816:NJA458825 NSW458816:NSW458825 OCS458816:OCS458825 OMO458816:OMO458825 OWK458816:OWK458825 PGG458816:PGG458825 PQC458816:PQC458825 PZY458816:PZY458825 QJU458816:QJU458825 QTQ458816:QTQ458825 RDM458816:RDM458825 RNI458816:RNI458825 RXE458816:RXE458825 SHA458816:SHA458825 SQW458816:SQW458825 TAS458816:TAS458825 TKO458816:TKO458825 TUK458816:TUK458825 UEG458816:UEG458825 UOC458816:UOC458825 UXY458816:UXY458825 VHU458816:VHU458825 VRQ458816:VRQ458825 WBM458816:WBM458825 WLI458816:WLI458825 WVE458816:WVE458825 IS524352:IS524361 SO524352:SO524361 ACK524352:ACK524361 AMG524352:AMG524361 AWC524352:AWC524361 BFY524352:BFY524361 BPU524352:BPU524361 BZQ524352:BZQ524361 CJM524352:CJM524361 CTI524352:CTI524361 DDE524352:DDE524361 DNA524352:DNA524361 DWW524352:DWW524361 EGS524352:EGS524361 EQO524352:EQO524361 FAK524352:FAK524361 FKG524352:FKG524361 FUC524352:FUC524361 GDY524352:GDY524361 GNU524352:GNU524361 GXQ524352:GXQ524361 HHM524352:HHM524361 HRI524352:HRI524361 IBE524352:IBE524361 ILA524352:ILA524361 IUW524352:IUW524361 JES524352:JES524361 JOO524352:JOO524361 JYK524352:JYK524361 KIG524352:KIG524361 KSC524352:KSC524361 LBY524352:LBY524361 LLU524352:LLU524361 LVQ524352:LVQ524361 MFM524352:MFM524361 MPI524352:MPI524361 MZE524352:MZE524361 NJA524352:NJA524361 NSW524352:NSW524361 OCS524352:OCS524361 OMO524352:OMO524361 OWK524352:OWK524361 PGG524352:PGG524361 PQC524352:PQC524361 PZY524352:PZY524361 QJU524352:QJU524361 QTQ524352:QTQ524361 RDM524352:RDM524361 RNI524352:RNI524361 RXE524352:RXE524361 SHA524352:SHA524361 SQW524352:SQW524361 TAS524352:TAS524361 TKO524352:TKO524361 TUK524352:TUK524361 UEG524352:UEG524361 UOC524352:UOC524361 UXY524352:UXY524361 VHU524352:VHU524361 VRQ524352:VRQ524361 WBM524352:WBM524361 WLI524352:WLI524361 WVE524352:WVE524361 IS589888:IS589897 SO589888:SO589897 ACK589888:ACK589897 AMG589888:AMG589897 AWC589888:AWC589897 BFY589888:BFY589897 BPU589888:BPU589897 BZQ589888:BZQ589897 CJM589888:CJM589897 CTI589888:CTI589897 DDE589888:DDE589897 DNA589888:DNA589897 DWW589888:DWW589897 EGS589888:EGS589897 EQO589888:EQO589897 FAK589888:FAK589897 FKG589888:FKG589897 FUC589888:FUC589897 GDY589888:GDY589897 GNU589888:GNU589897 GXQ589888:GXQ589897 HHM589888:HHM589897 HRI589888:HRI589897 IBE589888:IBE589897 ILA589888:ILA589897 IUW589888:IUW589897 JES589888:JES589897 JOO589888:JOO589897 JYK589888:JYK589897 KIG589888:KIG589897 KSC589888:KSC589897 LBY589888:LBY589897 LLU589888:LLU589897 LVQ589888:LVQ589897 MFM589888:MFM589897 MPI589888:MPI589897 MZE589888:MZE589897 NJA589888:NJA589897 NSW589888:NSW589897 OCS589888:OCS589897 OMO589888:OMO589897 OWK589888:OWK589897 PGG589888:PGG589897 PQC589888:PQC589897 PZY589888:PZY589897 QJU589888:QJU589897 QTQ589888:QTQ589897 RDM589888:RDM589897 RNI589888:RNI589897 RXE589888:RXE589897 SHA589888:SHA589897 SQW589888:SQW589897 TAS589888:TAS589897 TKO589888:TKO589897 TUK589888:TUK589897 UEG589888:UEG589897 UOC589888:UOC589897 UXY589888:UXY589897 VHU589888:VHU589897 VRQ589888:VRQ589897 WBM589888:WBM589897 WLI589888:WLI589897 WVE589888:WVE589897 IS655424:IS655433 SO655424:SO655433 ACK655424:ACK655433 AMG655424:AMG655433 AWC655424:AWC655433 BFY655424:BFY655433 BPU655424:BPU655433 BZQ655424:BZQ655433 CJM655424:CJM655433 CTI655424:CTI655433 DDE655424:DDE655433 DNA655424:DNA655433 DWW655424:DWW655433 EGS655424:EGS655433 EQO655424:EQO655433 FAK655424:FAK655433 FKG655424:FKG655433 FUC655424:FUC655433 GDY655424:GDY655433 GNU655424:GNU655433 GXQ655424:GXQ655433 HHM655424:HHM655433 HRI655424:HRI655433 IBE655424:IBE655433 ILA655424:ILA655433 IUW655424:IUW655433 JES655424:JES655433 JOO655424:JOO655433 JYK655424:JYK655433 KIG655424:KIG655433 KSC655424:KSC655433 LBY655424:LBY655433 LLU655424:LLU655433 LVQ655424:LVQ655433 MFM655424:MFM655433 MPI655424:MPI655433 MZE655424:MZE655433 NJA655424:NJA655433 NSW655424:NSW655433 OCS655424:OCS655433 OMO655424:OMO655433 OWK655424:OWK655433 PGG655424:PGG655433 PQC655424:PQC655433 PZY655424:PZY655433 QJU655424:QJU655433 QTQ655424:QTQ655433 RDM655424:RDM655433 RNI655424:RNI655433 RXE655424:RXE655433 SHA655424:SHA655433 SQW655424:SQW655433 TAS655424:TAS655433 TKO655424:TKO655433 TUK655424:TUK655433 UEG655424:UEG655433 UOC655424:UOC655433 UXY655424:UXY655433 VHU655424:VHU655433 VRQ655424:VRQ655433 WBM655424:WBM655433 WLI655424:WLI655433 WVE655424:WVE655433 IS720960:IS720969 SO720960:SO720969 ACK720960:ACK720969 AMG720960:AMG720969 AWC720960:AWC720969 BFY720960:BFY720969 BPU720960:BPU720969 BZQ720960:BZQ720969 CJM720960:CJM720969 CTI720960:CTI720969 DDE720960:DDE720969 DNA720960:DNA720969 DWW720960:DWW720969 EGS720960:EGS720969 EQO720960:EQO720969 FAK720960:FAK720969 FKG720960:FKG720969 FUC720960:FUC720969 GDY720960:GDY720969 GNU720960:GNU720969 GXQ720960:GXQ720969 HHM720960:HHM720969 HRI720960:HRI720969 IBE720960:IBE720969 ILA720960:ILA720969 IUW720960:IUW720969 JES720960:JES720969 JOO720960:JOO720969 JYK720960:JYK720969 KIG720960:KIG720969 KSC720960:KSC720969 LBY720960:LBY720969 LLU720960:LLU720969 LVQ720960:LVQ720969 MFM720960:MFM720969 MPI720960:MPI720969 MZE720960:MZE720969 NJA720960:NJA720969 NSW720960:NSW720969 OCS720960:OCS720969 OMO720960:OMO720969 OWK720960:OWK720969 PGG720960:PGG720969 PQC720960:PQC720969 PZY720960:PZY720969 QJU720960:QJU720969 QTQ720960:QTQ720969 RDM720960:RDM720969 RNI720960:RNI720969 RXE720960:RXE720969 SHA720960:SHA720969 SQW720960:SQW720969 TAS720960:TAS720969 TKO720960:TKO720969 TUK720960:TUK720969 UEG720960:UEG720969 UOC720960:UOC720969 UXY720960:UXY720969 VHU720960:VHU720969 VRQ720960:VRQ720969 WBM720960:WBM720969 WLI720960:WLI720969 WVE720960:WVE720969 IS786496:IS786505 SO786496:SO786505 ACK786496:ACK786505 AMG786496:AMG786505 AWC786496:AWC786505 BFY786496:BFY786505 BPU786496:BPU786505 BZQ786496:BZQ786505 CJM786496:CJM786505 CTI786496:CTI786505 DDE786496:DDE786505 DNA786496:DNA786505 DWW786496:DWW786505 EGS786496:EGS786505 EQO786496:EQO786505 FAK786496:FAK786505 FKG786496:FKG786505 FUC786496:FUC786505 GDY786496:GDY786505 GNU786496:GNU786505 GXQ786496:GXQ786505 HHM786496:HHM786505 HRI786496:HRI786505 IBE786496:IBE786505 ILA786496:ILA786505 IUW786496:IUW786505 JES786496:JES786505 JOO786496:JOO786505 JYK786496:JYK786505 KIG786496:KIG786505 KSC786496:KSC786505 LBY786496:LBY786505 LLU786496:LLU786505 LVQ786496:LVQ786505 MFM786496:MFM786505 MPI786496:MPI786505 MZE786496:MZE786505 NJA786496:NJA786505 NSW786496:NSW786505 OCS786496:OCS786505 OMO786496:OMO786505 OWK786496:OWK786505 PGG786496:PGG786505 PQC786496:PQC786505 PZY786496:PZY786505 QJU786496:QJU786505 QTQ786496:QTQ786505 RDM786496:RDM786505 RNI786496:RNI786505 RXE786496:RXE786505 SHA786496:SHA786505 SQW786496:SQW786505 TAS786496:TAS786505 TKO786496:TKO786505 TUK786496:TUK786505 UEG786496:UEG786505 UOC786496:UOC786505 UXY786496:UXY786505 VHU786496:VHU786505 VRQ786496:VRQ786505 WBM786496:WBM786505 WLI786496:WLI786505 WVE786496:WVE786505 IS852032:IS852041 SO852032:SO852041 ACK852032:ACK852041 AMG852032:AMG852041 AWC852032:AWC852041 BFY852032:BFY852041 BPU852032:BPU852041 BZQ852032:BZQ852041 CJM852032:CJM852041 CTI852032:CTI852041 DDE852032:DDE852041 DNA852032:DNA852041 DWW852032:DWW852041 EGS852032:EGS852041 EQO852032:EQO852041 FAK852032:FAK852041 FKG852032:FKG852041 FUC852032:FUC852041 GDY852032:GDY852041 GNU852032:GNU852041 GXQ852032:GXQ852041 HHM852032:HHM852041 HRI852032:HRI852041 IBE852032:IBE852041 ILA852032:ILA852041 IUW852032:IUW852041 JES852032:JES852041 JOO852032:JOO852041 JYK852032:JYK852041 KIG852032:KIG852041 KSC852032:KSC852041 LBY852032:LBY852041 LLU852032:LLU852041 LVQ852032:LVQ852041 MFM852032:MFM852041 MPI852032:MPI852041 MZE852032:MZE852041 NJA852032:NJA852041 NSW852032:NSW852041 OCS852032:OCS852041 OMO852032:OMO852041 OWK852032:OWK852041 PGG852032:PGG852041 PQC852032:PQC852041 PZY852032:PZY852041 QJU852032:QJU852041 QTQ852032:QTQ852041 RDM852032:RDM852041 RNI852032:RNI852041 RXE852032:RXE852041 SHA852032:SHA852041 SQW852032:SQW852041 TAS852032:TAS852041 TKO852032:TKO852041 TUK852032:TUK852041 UEG852032:UEG852041 UOC852032:UOC852041 UXY852032:UXY852041 VHU852032:VHU852041 VRQ852032:VRQ852041 WBM852032:WBM852041 WLI852032:WLI852041 WVE852032:WVE852041 IS917568:IS917577 SO917568:SO917577 ACK917568:ACK917577 AMG917568:AMG917577 AWC917568:AWC917577 BFY917568:BFY917577 BPU917568:BPU917577 BZQ917568:BZQ917577 CJM917568:CJM917577 CTI917568:CTI917577 DDE917568:DDE917577 DNA917568:DNA917577 DWW917568:DWW917577 EGS917568:EGS917577 EQO917568:EQO917577 FAK917568:FAK917577 FKG917568:FKG917577 FUC917568:FUC917577 GDY917568:GDY917577 GNU917568:GNU917577 GXQ917568:GXQ917577 HHM917568:HHM917577 HRI917568:HRI917577 IBE917568:IBE917577 ILA917568:ILA917577 IUW917568:IUW917577 JES917568:JES917577 JOO917568:JOO917577 JYK917568:JYK917577 KIG917568:KIG917577 KSC917568:KSC917577 LBY917568:LBY917577 LLU917568:LLU917577 LVQ917568:LVQ917577 MFM917568:MFM917577 MPI917568:MPI917577 MZE917568:MZE917577 NJA917568:NJA917577 NSW917568:NSW917577 OCS917568:OCS917577 OMO917568:OMO917577 OWK917568:OWK917577 PGG917568:PGG917577 PQC917568:PQC917577 PZY917568:PZY917577 QJU917568:QJU917577 QTQ917568:QTQ917577 RDM917568:RDM917577 RNI917568:RNI917577 RXE917568:RXE917577 SHA917568:SHA917577 SQW917568:SQW917577 TAS917568:TAS917577 TKO917568:TKO917577 TUK917568:TUK917577 UEG917568:UEG917577 UOC917568:UOC917577 UXY917568:UXY917577 VHU917568:VHU917577 VRQ917568:VRQ917577 WBM917568:WBM917577 WLI917568:WLI917577 WVE917568:WVE917577 IS983104:IS983113 SO983104:SO983113 ACK983104:ACK983113 AMG983104:AMG983113 AWC983104:AWC983113 BFY983104:BFY983113 BPU983104:BPU983113 BZQ983104:BZQ983113 CJM983104:CJM983113 CTI983104:CTI983113 DDE983104:DDE983113 DNA983104:DNA983113 DWW983104:DWW983113 EGS983104:EGS983113 EQO983104:EQO983113 FAK983104:FAK983113 FKG983104:FKG983113 FUC983104:FUC983113 GDY983104:GDY983113 GNU983104:GNU983113 GXQ983104:GXQ983113 HHM983104:HHM983113 HRI983104:HRI983113 IBE983104:IBE983113 ILA983104:ILA983113 IUW983104:IUW983113 JES983104:JES983113 JOO983104:JOO983113 JYK983104:JYK983113 KIG983104:KIG983113 KSC983104:KSC983113 LBY983104:LBY983113 LLU983104:LLU983113 LVQ983104:LVQ983113 MFM983104:MFM983113 MPI983104:MPI983113 MZE983104:MZE983113 NJA983104:NJA983113 NSW983104:NSW983113 OCS983104:OCS983113 OMO983104:OMO983113 OWK983104:OWK983113 PGG983104:PGG983113 PQC983104:PQC983113 PZY983104:PZY983113 QJU983104:QJU983113 QTQ983104:QTQ983113 RDM983104:RDM983113 RNI983104:RNI983113 RXE983104:RXE983113 SHA983104:SHA983113 SQW983104:SQW983113 TAS983104:TAS983113 TKO983104:TKO983113 TUK983104:TUK983113 UEG983104:UEG983113 UOC983104:UOC983113 UXY983104:UXY983113 VHU983104:VHU983113 VRQ983104:VRQ983113 WBM983104:WBM983113 WLI983104:WLI983113 WVE983104:WVE983113" xr:uid="{00000000-0002-0000-0500-000007000000}">
      <formula1>"1年,2年"</formula1>
    </dataValidation>
    <dataValidation type="list" allowBlank="1" showInputMessage="1" showErrorMessage="1" sqref="IR13:IR32 SN13:SN32 ACJ13:ACJ32 AMF13:AMF32 AWB13:AWB32 BFX13:BFX32 BPT13:BPT32 BZP13:BZP32 CJL13:CJL32 CTH13:CTH32 DDD13:DDD32 DMZ13:DMZ32 DWV13:DWV32 EGR13:EGR32 EQN13:EQN32 FAJ13:FAJ32 FKF13:FKF32 FUB13:FUB32 GDX13:GDX32 GNT13:GNT32 GXP13:GXP32 HHL13:HHL32 HRH13:HRH32 IBD13:IBD32 IKZ13:IKZ32 IUV13:IUV32 JER13:JER32 JON13:JON32 JYJ13:JYJ32 KIF13:KIF32 KSB13:KSB32 LBX13:LBX32 LLT13:LLT32 LVP13:LVP32 MFL13:MFL32 MPH13:MPH32 MZD13:MZD32 NIZ13:NIZ32 NSV13:NSV32 OCR13:OCR32 OMN13:OMN32 OWJ13:OWJ32 PGF13:PGF32 PQB13:PQB32 PZX13:PZX32 QJT13:QJT32 QTP13:QTP32 RDL13:RDL32 RNH13:RNH32 RXD13:RXD32 SGZ13:SGZ32 SQV13:SQV32 TAR13:TAR32 TKN13:TKN32 TUJ13:TUJ32 UEF13:UEF32 UOB13:UOB32 UXX13:UXX32 VHT13:VHT32 VRP13:VRP32 WBL13:WBL32 WLH13:WLH32 WVD13:WVD32 IU65483:IU65512 SQ65483:SQ65512 ACM65483:ACM65512 AMI65483:AMI65512 AWE65483:AWE65512 BGA65483:BGA65512 BPW65483:BPW65512 BZS65483:BZS65512 CJO65483:CJO65512 CTK65483:CTK65512 DDG65483:DDG65512 DNC65483:DNC65512 DWY65483:DWY65512 EGU65483:EGU65512 EQQ65483:EQQ65512 FAM65483:FAM65512 FKI65483:FKI65512 FUE65483:FUE65512 GEA65483:GEA65512 GNW65483:GNW65512 GXS65483:GXS65512 HHO65483:HHO65512 HRK65483:HRK65512 IBG65483:IBG65512 ILC65483:ILC65512 IUY65483:IUY65512 JEU65483:JEU65512 JOQ65483:JOQ65512 JYM65483:JYM65512 KII65483:KII65512 KSE65483:KSE65512 LCA65483:LCA65512 LLW65483:LLW65512 LVS65483:LVS65512 MFO65483:MFO65512 MPK65483:MPK65512 MZG65483:MZG65512 NJC65483:NJC65512 NSY65483:NSY65512 OCU65483:OCU65512 OMQ65483:OMQ65512 OWM65483:OWM65512 PGI65483:PGI65512 PQE65483:PQE65512 QAA65483:QAA65512 QJW65483:QJW65512 QTS65483:QTS65512 RDO65483:RDO65512 RNK65483:RNK65512 RXG65483:RXG65512 SHC65483:SHC65512 SQY65483:SQY65512 TAU65483:TAU65512 TKQ65483:TKQ65512 TUM65483:TUM65512 UEI65483:UEI65512 UOE65483:UOE65512 UYA65483:UYA65512 VHW65483:VHW65512 VRS65483:VRS65512 WBO65483:WBO65512 WLK65483:WLK65512 WVG65483:WVG65512 IU131019:IU131048 SQ131019:SQ131048 ACM131019:ACM131048 AMI131019:AMI131048 AWE131019:AWE131048 BGA131019:BGA131048 BPW131019:BPW131048 BZS131019:BZS131048 CJO131019:CJO131048 CTK131019:CTK131048 DDG131019:DDG131048 DNC131019:DNC131048 DWY131019:DWY131048 EGU131019:EGU131048 EQQ131019:EQQ131048 FAM131019:FAM131048 FKI131019:FKI131048 FUE131019:FUE131048 GEA131019:GEA131048 GNW131019:GNW131048 GXS131019:GXS131048 HHO131019:HHO131048 HRK131019:HRK131048 IBG131019:IBG131048 ILC131019:ILC131048 IUY131019:IUY131048 JEU131019:JEU131048 JOQ131019:JOQ131048 JYM131019:JYM131048 KII131019:KII131048 KSE131019:KSE131048 LCA131019:LCA131048 LLW131019:LLW131048 LVS131019:LVS131048 MFO131019:MFO131048 MPK131019:MPK131048 MZG131019:MZG131048 NJC131019:NJC131048 NSY131019:NSY131048 OCU131019:OCU131048 OMQ131019:OMQ131048 OWM131019:OWM131048 PGI131019:PGI131048 PQE131019:PQE131048 QAA131019:QAA131048 QJW131019:QJW131048 QTS131019:QTS131048 RDO131019:RDO131048 RNK131019:RNK131048 RXG131019:RXG131048 SHC131019:SHC131048 SQY131019:SQY131048 TAU131019:TAU131048 TKQ131019:TKQ131048 TUM131019:TUM131048 UEI131019:UEI131048 UOE131019:UOE131048 UYA131019:UYA131048 VHW131019:VHW131048 VRS131019:VRS131048 WBO131019:WBO131048 WLK131019:WLK131048 WVG131019:WVG131048 IU196555:IU196584 SQ196555:SQ196584 ACM196555:ACM196584 AMI196555:AMI196584 AWE196555:AWE196584 BGA196555:BGA196584 BPW196555:BPW196584 BZS196555:BZS196584 CJO196555:CJO196584 CTK196555:CTK196584 DDG196555:DDG196584 DNC196555:DNC196584 DWY196555:DWY196584 EGU196555:EGU196584 EQQ196555:EQQ196584 FAM196555:FAM196584 FKI196555:FKI196584 FUE196555:FUE196584 GEA196555:GEA196584 GNW196555:GNW196584 GXS196555:GXS196584 HHO196555:HHO196584 HRK196555:HRK196584 IBG196555:IBG196584 ILC196555:ILC196584 IUY196555:IUY196584 JEU196555:JEU196584 JOQ196555:JOQ196584 JYM196555:JYM196584 KII196555:KII196584 KSE196555:KSE196584 LCA196555:LCA196584 LLW196555:LLW196584 LVS196555:LVS196584 MFO196555:MFO196584 MPK196555:MPK196584 MZG196555:MZG196584 NJC196555:NJC196584 NSY196555:NSY196584 OCU196555:OCU196584 OMQ196555:OMQ196584 OWM196555:OWM196584 PGI196555:PGI196584 PQE196555:PQE196584 QAA196555:QAA196584 QJW196555:QJW196584 QTS196555:QTS196584 RDO196555:RDO196584 RNK196555:RNK196584 RXG196555:RXG196584 SHC196555:SHC196584 SQY196555:SQY196584 TAU196555:TAU196584 TKQ196555:TKQ196584 TUM196555:TUM196584 UEI196555:UEI196584 UOE196555:UOE196584 UYA196555:UYA196584 VHW196555:VHW196584 VRS196555:VRS196584 WBO196555:WBO196584 WLK196555:WLK196584 WVG196555:WVG196584 IU262091:IU262120 SQ262091:SQ262120 ACM262091:ACM262120 AMI262091:AMI262120 AWE262091:AWE262120 BGA262091:BGA262120 BPW262091:BPW262120 BZS262091:BZS262120 CJO262091:CJO262120 CTK262091:CTK262120 DDG262091:DDG262120 DNC262091:DNC262120 DWY262091:DWY262120 EGU262091:EGU262120 EQQ262091:EQQ262120 FAM262091:FAM262120 FKI262091:FKI262120 FUE262091:FUE262120 GEA262091:GEA262120 GNW262091:GNW262120 GXS262091:GXS262120 HHO262091:HHO262120 HRK262091:HRK262120 IBG262091:IBG262120 ILC262091:ILC262120 IUY262091:IUY262120 JEU262091:JEU262120 JOQ262091:JOQ262120 JYM262091:JYM262120 KII262091:KII262120 KSE262091:KSE262120 LCA262091:LCA262120 LLW262091:LLW262120 LVS262091:LVS262120 MFO262091:MFO262120 MPK262091:MPK262120 MZG262091:MZG262120 NJC262091:NJC262120 NSY262091:NSY262120 OCU262091:OCU262120 OMQ262091:OMQ262120 OWM262091:OWM262120 PGI262091:PGI262120 PQE262091:PQE262120 QAA262091:QAA262120 QJW262091:QJW262120 QTS262091:QTS262120 RDO262091:RDO262120 RNK262091:RNK262120 RXG262091:RXG262120 SHC262091:SHC262120 SQY262091:SQY262120 TAU262091:TAU262120 TKQ262091:TKQ262120 TUM262091:TUM262120 UEI262091:UEI262120 UOE262091:UOE262120 UYA262091:UYA262120 VHW262091:VHW262120 VRS262091:VRS262120 WBO262091:WBO262120 WLK262091:WLK262120 WVG262091:WVG262120 IU327627:IU327656 SQ327627:SQ327656 ACM327627:ACM327656 AMI327627:AMI327656 AWE327627:AWE327656 BGA327627:BGA327656 BPW327627:BPW327656 BZS327627:BZS327656 CJO327627:CJO327656 CTK327627:CTK327656 DDG327627:DDG327656 DNC327627:DNC327656 DWY327627:DWY327656 EGU327627:EGU327656 EQQ327627:EQQ327656 FAM327627:FAM327656 FKI327627:FKI327656 FUE327627:FUE327656 GEA327627:GEA327656 GNW327627:GNW327656 GXS327627:GXS327656 HHO327627:HHO327656 HRK327627:HRK327656 IBG327627:IBG327656 ILC327627:ILC327656 IUY327627:IUY327656 JEU327627:JEU327656 JOQ327627:JOQ327656 JYM327627:JYM327656 KII327627:KII327656 KSE327627:KSE327656 LCA327627:LCA327656 LLW327627:LLW327656 LVS327627:LVS327656 MFO327627:MFO327656 MPK327627:MPK327656 MZG327627:MZG327656 NJC327627:NJC327656 NSY327627:NSY327656 OCU327627:OCU327656 OMQ327627:OMQ327656 OWM327627:OWM327656 PGI327627:PGI327656 PQE327627:PQE327656 QAA327627:QAA327656 QJW327627:QJW327656 QTS327627:QTS327656 RDO327627:RDO327656 RNK327627:RNK327656 RXG327627:RXG327656 SHC327627:SHC327656 SQY327627:SQY327656 TAU327627:TAU327656 TKQ327627:TKQ327656 TUM327627:TUM327656 UEI327627:UEI327656 UOE327627:UOE327656 UYA327627:UYA327656 VHW327627:VHW327656 VRS327627:VRS327656 WBO327627:WBO327656 WLK327627:WLK327656 WVG327627:WVG327656 IU393163:IU393192 SQ393163:SQ393192 ACM393163:ACM393192 AMI393163:AMI393192 AWE393163:AWE393192 BGA393163:BGA393192 BPW393163:BPW393192 BZS393163:BZS393192 CJO393163:CJO393192 CTK393163:CTK393192 DDG393163:DDG393192 DNC393163:DNC393192 DWY393163:DWY393192 EGU393163:EGU393192 EQQ393163:EQQ393192 FAM393163:FAM393192 FKI393163:FKI393192 FUE393163:FUE393192 GEA393163:GEA393192 GNW393163:GNW393192 GXS393163:GXS393192 HHO393163:HHO393192 HRK393163:HRK393192 IBG393163:IBG393192 ILC393163:ILC393192 IUY393163:IUY393192 JEU393163:JEU393192 JOQ393163:JOQ393192 JYM393163:JYM393192 KII393163:KII393192 KSE393163:KSE393192 LCA393163:LCA393192 LLW393163:LLW393192 LVS393163:LVS393192 MFO393163:MFO393192 MPK393163:MPK393192 MZG393163:MZG393192 NJC393163:NJC393192 NSY393163:NSY393192 OCU393163:OCU393192 OMQ393163:OMQ393192 OWM393163:OWM393192 PGI393163:PGI393192 PQE393163:PQE393192 QAA393163:QAA393192 QJW393163:QJW393192 QTS393163:QTS393192 RDO393163:RDO393192 RNK393163:RNK393192 RXG393163:RXG393192 SHC393163:SHC393192 SQY393163:SQY393192 TAU393163:TAU393192 TKQ393163:TKQ393192 TUM393163:TUM393192 UEI393163:UEI393192 UOE393163:UOE393192 UYA393163:UYA393192 VHW393163:VHW393192 VRS393163:VRS393192 WBO393163:WBO393192 WLK393163:WLK393192 WVG393163:WVG393192 IU458699:IU458728 SQ458699:SQ458728 ACM458699:ACM458728 AMI458699:AMI458728 AWE458699:AWE458728 BGA458699:BGA458728 BPW458699:BPW458728 BZS458699:BZS458728 CJO458699:CJO458728 CTK458699:CTK458728 DDG458699:DDG458728 DNC458699:DNC458728 DWY458699:DWY458728 EGU458699:EGU458728 EQQ458699:EQQ458728 FAM458699:FAM458728 FKI458699:FKI458728 FUE458699:FUE458728 GEA458699:GEA458728 GNW458699:GNW458728 GXS458699:GXS458728 HHO458699:HHO458728 HRK458699:HRK458728 IBG458699:IBG458728 ILC458699:ILC458728 IUY458699:IUY458728 JEU458699:JEU458728 JOQ458699:JOQ458728 JYM458699:JYM458728 KII458699:KII458728 KSE458699:KSE458728 LCA458699:LCA458728 LLW458699:LLW458728 LVS458699:LVS458728 MFO458699:MFO458728 MPK458699:MPK458728 MZG458699:MZG458728 NJC458699:NJC458728 NSY458699:NSY458728 OCU458699:OCU458728 OMQ458699:OMQ458728 OWM458699:OWM458728 PGI458699:PGI458728 PQE458699:PQE458728 QAA458699:QAA458728 QJW458699:QJW458728 QTS458699:QTS458728 RDO458699:RDO458728 RNK458699:RNK458728 RXG458699:RXG458728 SHC458699:SHC458728 SQY458699:SQY458728 TAU458699:TAU458728 TKQ458699:TKQ458728 TUM458699:TUM458728 UEI458699:UEI458728 UOE458699:UOE458728 UYA458699:UYA458728 VHW458699:VHW458728 VRS458699:VRS458728 WBO458699:WBO458728 WLK458699:WLK458728 WVG458699:WVG458728 IU524235:IU524264 SQ524235:SQ524264 ACM524235:ACM524264 AMI524235:AMI524264 AWE524235:AWE524264 BGA524235:BGA524264 BPW524235:BPW524264 BZS524235:BZS524264 CJO524235:CJO524264 CTK524235:CTK524264 DDG524235:DDG524264 DNC524235:DNC524264 DWY524235:DWY524264 EGU524235:EGU524264 EQQ524235:EQQ524264 FAM524235:FAM524264 FKI524235:FKI524264 FUE524235:FUE524264 GEA524235:GEA524264 GNW524235:GNW524264 GXS524235:GXS524264 HHO524235:HHO524264 HRK524235:HRK524264 IBG524235:IBG524264 ILC524235:ILC524264 IUY524235:IUY524264 JEU524235:JEU524264 JOQ524235:JOQ524264 JYM524235:JYM524264 KII524235:KII524264 KSE524235:KSE524264 LCA524235:LCA524264 LLW524235:LLW524264 LVS524235:LVS524264 MFO524235:MFO524264 MPK524235:MPK524264 MZG524235:MZG524264 NJC524235:NJC524264 NSY524235:NSY524264 OCU524235:OCU524264 OMQ524235:OMQ524264 OWM524235:OWM524264 PGI524235:PGI524264 PQE524235:PQE524264 QAA524235:QAA524264 QJW524235:QJW524264 QTS524235:QTS524264 RDO524235:RDO524264 RNK524235:RNK524264 RXG524235:RXG524264 SHC524235:SHC524264 SQY524235:SQY524264 TAU524235:TAU524264 TKQ524235:TKQ524264 TUM524235:TUM524264 UEI524235:UEI524264 UOE524235:UOE524264 UYA524235:UYA524264 VHW524235:VHW524264 VRS524235:VRS524264 WBO524235:WBO524264 WLK524235:WLK524264 WVG524235:WVG524264 IU589771:IU589800 SQ589771:SQ589800 ACM589771:ACM589800 AMI589771:AMI589800 AWE589771:AWE589800 BGA589771:BGA589800 BPW589771:BPW589800 BZS589771:BZS589800 CJO589771:CJO589800 CTK589771:CTK589800 DDG589771:DDG589800 DNC589771:DNC589800 DWY589771:DWY589800 EGU589771:EGU589800 EQQ589771:EQQ589800 FAM589771:FAM589800 FKI589771:FKI589800 FUE589771:FUE589800 GEA589771:GEA589800 GNW589771:GNW589800 GXS589771:GXS589800 HHO589771:HHO589800 HRK589771:HRK589800 IBG589771:IBG589800 ILC589771:ILC589800 IUY589771:IUY589800 JEU589771:JEU589800 JOQ589771:JOQ589800 JYM589771:JYM589800 KII589771:KII589800 KSE589771:KSE589800 LCA589771:LCA589800 LLW589771:LLW589800 LVS589771:LVS589800 MFO589771:MFO589800 MPK589771:MPK589800 MZG589771:MZG589800 NJC589771:NJC589800 NSY589771:NSY589800 OCU589771:OCU589800 OMQ589771:OMQ589800 OWM589771:OWM589800 PGI589771:PGI589800 PQE589771:PQE589800 QAA589771:QAA589800 QJW589771:QJW589800 QTS589771:QTS589800 RDO589771:RDO589800 RNK589771:RNK589800 RXG589771:RXG589800 SHC589771:SHC589800 SQY589771:SQY589800 TAU589771:TAU589800 TKQ589771:TKQ589800 TUM589771:TUM589800 UEI589771:UEI589800 UOE589771:UOE589800 UYA589771:UYA589800 VHW589771:VHW589800 VRS589771:VRS589800 WBO589771:WBO589800 WLK589771:WLK589800 WVG589771:WVG589800 IU655307:IU655336 SQ655307:SQ655336 ACM655307:ACM655336 AMI655307:AMI655336 AWE655307:AWE655336 BGA655307:BGA655336 BPW655307:BPW655336 BZS655307:BZS655336 CJO655307:CJO655336 CTK655307:CTK655336 DDG655307:DDG655336 DNC655307:DNC655336 DWY655307:DWY655336 EGU655307:EGU655336 EQQ655307:EQQ655336 FAM655307:FAM655336 FKI655307:FKI655336 FUE655307:FUE655336 GEA655307:GEA655336 GNW655307:GNW655336 GXS655307:GXS655336 HHO655307:HHO655336 HRK655307:HRK655336 IBG655307:IBG655336 ILC655307:ILC655336 IUY655307:IUY655336 JEU655307:JEU655336 JOQ655307:JOQ655336 JYM655307:JYM655336 KII655307:KII655336 KSE655307:KSE655336 LCA655307:LCA655336 LLW655307:LLW655336 LVS655307:LVS655336 MFO655307:MFO655336 MPK655307:MPK655336 MZG655307:MZG655336 NJC655307:NJC655336 NSY655307:NSY655336 OCU655307:OCU655336 OMQ655307:OMQ655336 OWM655307:OWM655336 PGI655307:PGI655336 PQE655307:PQE655336 QAA655307:QAA655336 QJW655307:QJW655336 QTS655307:QTS655336 RDO655307:RDO655336 RNK655307:RNK655336 RXG655307:RXG655336 SHC655307:SHC655336 SQY655307:SQY655336 TAU655307:TAU655336 TKQ655307:TKQ655336 TUM655307:TUM655336 UEI655307:UEI655336 UOE655307:UOE655336 UYA655307:UYA655336 VHW655307:VHW655336 VRS655307:VRS655336 WBO655307:WBO655336 WLK655307:WLK655336 WVG655307:WVG655336 IU720843:IU720872 SQ720843:SQ720872 ACM720843:ACM720872 AMI720843:AMI720872 AWE720843:AWE720872 BGA720843:BGA720872 BPW720843:BPW720872 BZS720843:BZS720872 CJO720843:CJO720872 CTK720843:CTK720872 DDG720843:DDG720872 DNC720843:DNC720872 DWY720843:DWY720872 EGU720843:EGU720872 EQQ720843:EQQ720872 FAM720843:FAM720872 FKI720843:FKI720872 FUE720843:FUE720872 GEA720843:GEA720872 GNW720843:GNW720872 GXS720843:GXS720872 HHO720843:HHO720872 HRK720843:HRK720872 IBG720843:IBG720872 ILC720843:ILC720872 IUY720843:IUY720872 JEU720843:JEU720872 JOQ720843:JOQ720872 JYM720843:JYM720872 KII720843:KII720872 KSE720843:KSE720872 LCA720843:LCA720872 LLW720843:LLW720872 LVS720843:LVS720872 MFO720843:MFO720872 MPK720843:MPK720872 MZG720843:MZG720872 NJC720843:NJC720872 NSY720843:NSY720872 OCU720843:OCU720872 OMQ720843:OMQ720872 OWM720843:OWM720872 PGI720843:PGI720872 PQE720843:PQE720872 QAA720843:QAA720872 QJW720843:QJW720872 QTS720843:QTS720872 RDO720843:RDO720872 RNK720843:RNK720872 RXG720843:RXG720872 SHC720843:SHC720872 SQY720843:SQY720872 TAU720843:TAU720872 TKQ720843:TKQ720872 TUM720843:TUM720872 UEI720843:UEI720872 UOE720843:UOE720872 UYA720843:UYA720872 VHW720843:VHW720872 VRS720843:VRS720872 WBO720843:WBO720872 WLK720843:WLK720872 WVG720843:WVG720872 IU786379:IU786408 SQ786379:SQ786408 ACM786379:ACM786408 AMI786379:AMI786408 AWE786379:AWE786408 BGA786379:BGA786408 BPW786379:BPW786408 BZS786379:BZS786408 CJO786379:CJO786408 CTK786379:CTK786408 DDG786379:DDG786408 DNC786379:DNC786408 DWY786379:DWY786408 EGU786379:EGU786408 EQQ786379:EQQ786408 FAM786379:FAM786408 FKI786379:FKI786408 FUE786379:FUE786408 GEA786379:GEA786408 GNW786379:GNW786408 GXS786379:GXS786408 HHO786379:HHO786408 HRK786379:HRK786408 IBG786379:IBG786408 ILC786379:ILC786408 IUY786379:IUY786408 JEU786379:JEU786408 JOQ786379:JOQ786408 JYM786379:JYM786408 KII786379:KII786408 KSE786379:KSE786408 LCA786379:LCA786408 LLW786379:LLW786408 LVS786379:LVS786408 MFO786379:MFO786408 MPK786379:MPK786408 MZG786379:MZG786408 NJC786379:NJC786408 NSY786379:NSY786408 OCU786379:OCU786408 OMQ786379:OMQ786408 OWM786379:OWM786408 PGI786379:PGI786408 PQE786379:PQE786408 QAA786379:QAA786408 QJW786379:QJW786408 QTS786379:QTS786408 RDO786379:RDO786408 RNK786379:RNK786408 RXG786379:RXG786408 SHC786379:SHC786408 SQY786379:SQY786408 TAU786379:TAU786408 TKQ786379:TKQ786408 TUM786379:TUM786408 UEI786379:UEI786408 UOE786379:UOE786408 UYA786379:UYA786408 VHW786379:VHW786408 VRS786379:VRS786408 WBO786379:WBO786408 WLK786379:WLK786408 WVG786379:WVG786408 IU851915:IU851944 SQ851915:SQ851944 ACM851915:ACM851944 AMI851915:AMI851944 AWE851915:AWE851944 BGA851915:BGA851944 BPW851915:BPW851944 BZS851915:BZS851944 CJO851915:CJO851944 CTK851915:CTK851944 DDG851915:DDG851944 DNC851915:DNC851944 DWY851915:DWY851944 EGU851915:EGU851944 EQQ851915:EQQ851944 FAM851915:FAM851944 FKI851915:FKI851944 FUE851915:FUE851944 GEA851915:GEA851944 GNW851915:GNW851944 GXS851915:GXS851944 HHO851915:HHO851944 HRK851915:HRK851944 IBG851915:IBG851944 ILC851915:ILC851944 IUY851915:IUY851944 JEU851915:JEU851944 JOQ851915:JOQ851944 JYM851915:JYM851944 KII851915:KII851944 KSE851915:KSE851944 LCA851915:LCA851944 LLW851915:LLW851944 LVS851915:LVS851944 MFO851915:MFO851944 MPK851915:MPK851944 MZG851915:MZG851944 NJC851915:NJC851944 NSY851915:NSY851944 OCU851915:OCU851944 OMQ851915:OMQ851944 OWM851915:OWM851944 PGI851915:PGI851944 PQE851915:PQE851944 QAA851915:QAA851944 QJW851915:QJW851944 QTS851915:QTS851944 RDO851915:RDO851944 RNK851915:RNK851944 RXG851915:RXG851944 SHC851915:SHC851944 SQY851915:SQY851944 TAU851915:TAU851944 TKQ851915:TKQ851944 TUM851915:TUM851944 UEI851915:UEI851944 UOE851915:UOE851944 UYA851915:UYA851944 VHW851915:VHW851944 VRS851915:VRS851944 WBO851915:WBO851944 WLK851915:WLK851944 WVG851915:WVG851944 IU917451:IU917480 SQ917451:SQ917480 ACM917451:ACM917480 AMI917451:AMI917480 AWE917451:AWE917480 BGA917451:BGA917480 BPW917451:BPW917480 BZS917451:BZS917480 CJO917451:CJO917480 CTK917451:CTK917480 DDG917451:DDG917480 DNC917451:DNC917480 DWY917451:DWY917480 EGU917451:EGU917480 EQQ917451:EQQ917480 FAM917451:FAM917480 FKI917451:FKI917480 FUE917451:FUE917480 GEA917451:GEA917480 GNW917451:GNW917480 GXS917451:GXS917480 HHO917451:HHO917480 HRK917451:HRK917480 IBG917451:IBG917480 ILC917451:ILC917480 IUY917451:IUY917480 JEU917451:JEU917480 JOQ917451:JOQ917480 JYM917451:JYM917480 KII917451:KII917480 KSE917451:KSE917480 LCA917451:LCA917480 LLW917451:LLW917480 LVS917451:LVS917480 MFO917451:MFO917480 MPK917451:MPK917480 MZG917451:MZG917480 NJC917451:NJC917480 NSY917451:NSY917480 OCU917451:OCU917480 OMQ917451:OMQ917480 OWM917451:OWM917480 PGI917451:PGI917480 PQE917451:PQE917480 QAA917451:QAA917480 QJW917451:QJW917480 QTS917451:QTS917480 RDO917451:RDO917480 RNK917451:RNK917480 RXG917451:RXG917480 SHC917451:SHC917480 SQY917451:SQY917480 TAU917451:TAU917480 TKQ917451:TKQ917480 TUM917451:TUM917480 UEI917451:UEI917480 UOE917451:UOE917480 UYA917451:UYA917480 VHW917451:VHW917480 VRS917451:VRS917480 WBO917451:WBO917480 WLK917451:WLK917480 WVG917451:WVG917480 IU982987:IU983016 SQ982987:SQ983016 ACM982987:ACM983016 AMI982987:AMI983016 AWE982987:AWE983016 BGA982987:BGA983016 BPW982987:BPW983016 BZS982987:BZS983016 CJO982987:CJO983016 CTK982987:CTK983016 DDG982987:DDG983016 DNC982987:DNC983016 DWY982987:DWY983016 EGU982987:EGU983016 EQQ982987:EQQ983016 FAM982987:FAM983016 FKI982987:FKI983016 FUE982987:FUE983016 GEA982987:GEA983016 GNW982987:GNW983016 GXS982987:GXS983016 HHO982987:HHO983016 HRK982987:HRK983016 IBG982987:IBG983016 ILC982987:ILC983016 IUY982987:IUY983016 JEU982987:JEU983016 JOQ982987:JOQ983016 JYM982987:JYM983016 KII982987:KII983016 KSE982987:KSE983016 LCA982987:LCA983016 LLW982987:LLW983016 LVS982987:LVS983016 MFO982987:MFO983016 MPK982987:MPK983016 MZG982987:MZG983016 NJC982987:NJC983016 NSY982987:NSY983016 OCU982987:OCU983016 OMQ982987:OMQ983016 OWM982987:OWM983016 PGI982987:PGI983016 PQE982987:PQE983016 QAA982987:QAA983016 QJW982987:QJW983016 QTS982987:QTS983016 RDO982987:RDO983016 RNK982987:RNK983016 RXG982987:RXG983016 SHC982987:SHC983016 SQY982987:SQY983016 TAU982987:TAU983016 TKQ982987:TKQ983016 TUM982987:TUM983016 UEI982987:UEI983016 UOE982987:UOE983016 UYA982987:UYA983016 VHW982987:VHW983016 VRS982987:VRS983016 WBO982987:WBO983016 WLK982987:WLK983016 WVG982987:WVG983016 IU44:IU73 SQ44:SQ73 ACM44:ACM73 AMI44:AMI73 AWE44:AWE73 BGA44:BGA73 BPW44:BPW73 BZS44:BZS73 CJO44:CJO73 CTK44:CTK73 DDG44:DDG73 DNC44:DNC73 DWY44:DWY73 EGU44:EGU73 EQQ44:EQQ73 FAM44:FAM73 FKI44:FKI73 FUE44:FUE73 GEA44:GEA73 GNW44:GNW73 GXS44:GXS73 HHO44:HHO73 HRK44:HRK73 IBG44:IBG73 ILC44:ILC73 IUY44:IUY73 JEU44:JEU73 JOQ44:JOQ73 JYM44:JYM73 KII44:KII73 KSE44:KSE73 LCA44:LCA73 LLW44:LLW73 LVS44:LVS73 MFO44:MFO73 MPK44:MPK73 MZG44:MZG73 NJC44:NJC73 NSY44:NSY73 OCU44:OCU73 OMQ44:OMQ73 OWM44:OWM73 PGI44:PGI73 PQE44:PQE73 QAA44:QAA73 QJW44:QJW73 QTS44:QTS73 RDO44:RDO73 RNK44:RNK73 RXG44:RXG73 SHC44:SHC73 SQY44:SQY73 TAU44:TAU73 TKQ44:TKQ73 TUM44:TUM73 UEI44:UEI73 UOE44:UOE73 UYA44:UYA73 VHW44:VHW73 VRS44:VRS73 WBO44:WBO73 WLK44:WLK73 WVG44:WVG73 IU65580:IU65609 SQ65580:SQ65609 ACM65580:ACM65609 AMI65580:AMI65609 AWE65580:AWE65609 BGA65580:BGA65609 BPW65580:BPW65609 BZS65580:BZS65609 CJO65580:CJO65609 CTK65580:CTK65609 DDG65580:DDG65609 DNC65580:DNC65609 DWY65580:DWY65609 EGU65580:EGU65609 EQQ65580:EQQ65609 FAM65580:FAM65609 FKI65580:FKI65609 FUE65580:FUE65609 GEA65580:GEA65609 GNW65580:GNW65609 GXS65580:GXS65609 HHO65580:HHO65609 HRK65580:HRK65609 IBG65580:IBG65609 ILC65580:ILC65609 IUY65580:IUY65609 JEU65580:JEU65609 JOQ65580:JOQ65609 JYM65580:JYM65609 KII65580:KII65609 KSE65580:KSE65609 LCA65580:LCA65609 LLW65580:LLW65609 LVS65580:LVS65609 MFO65580:MFO65609 MPK65580:MPK65609 MZG65580:MZG65609 NJC65580:NJC65609 NSY65580:NSY65609 OCU65580:OCU65609 OMQ65580:OMQ65609 OWM65580:OWM65609 PGI65580:PGI65609 PQE65580:PQE65609 QAA65580:QAA65609 QJW65580:QJW65609 QTS65580:QTS65609 RDO65580:RDO65609 RNK65580:RNK65609 RXG65580:RXG65609 SHC65580:SHC65609 SQY65580:SQY65609 TAU65580:TAU65609 TKQ65580:TKQ65609 TUM65580:TUM65609 UEI65580:UEI65609 UOE65580:UOE65609 UYA65580:UYA65609 VHW65580:VHW65609 VRS65580:VRS65609 WBO65580:WBO65609 WLK65580:WLK65609 WVG65580:WVG65609 IU131116:IU131145 SQ131116:SQ131145 ACM131116:ACM131145 AMI131116:AMI131145 AWE131116:AWE131145 BGA131116:BGA131145 BPW131116:BPW131145 BZS131116:BZS131145 CJO131116:CJO131145 CTK131116:CTK131145 DDG131116:DDG131145 DNC131116:DNC131145 DWY131116:DWY131145 EGU131116:EGU131145 EQQ131116:EQQ131145 FAM131116:FAM131145 FKI131116:FKI131145 FUE131116:FUE131145 GEA131116:GEA131145 GNW131116:GNW131145 GXS131116:GXS131145 HHO131116:HHO131145 HRK131116:HRK131145 IBG131116:IBG131145 ILC131116:ILC131145 IUY131116:IUY131145 JEU131116:JEU131145 JOQ131116:JOQ131145 JYM131116:JYM131145 KII131116:KII131145 KSE131116:KSE131145 LCA131116:LCA131145 LLW131116:LLW131145 LVS131116:LVS131145 MFO131116:MFO131145 MPK131116:MPK131145 MZG131116:MZG131145 NJC131116:NJC131145 NSY131116:NSY131145 OCU131116:OCU131145 OMQ131116:OMQ131145 OWM131116:OWM131145 PGI131116:PGI131145 PQE131116:PQE131145 QAA131116:QAA131145 QJW131116:QJW131145 QTS131116:QTS131145 RDO131116:RDO131145 RNK131116:RNK131145 RXG131116:RXG131145 SHC131116:SHC131145 SQY131116:SQY131145 TAU131116:TAU131145 TKQ131116:TKQ131145 TUM131116:TUM131145 UEI131116:UEI131145 UOE131116:UOE131145 UYA131116:UYA131145 VHW131116:VHW131145 VRS131116:VRS131145 WBO131116:WBO131145 WLK131116:WLK131145 WVG131116:WVG131145 IU196652:IU196681 SQ196652:SQ196681 ACM196652:ACM196681 AMI196652:AMI196681 AWE196652:AWE196681 BGA196652:BGA196681 BPW196652:BPW196681 BZS196652:BZS196681 CJO196652:CJO196681 CTK196652:CTK196681 DDG196652:DDG196681 DNC196652:DNC196681 DWY196652:DWY196681 EGU196652:EGU196681 EQQ196652:EQQ196681 FAM196652:FAM196681 FKI196652:FKI196681 FUE196652:FUE196681 GEA196652:GEA196681 GNW196652:GNW196681 GXS196652:GXS196681 HHO196652:HHO196681 HRK196652:HRK196681 IBG196652:IBG196681 ILC196652:ILC196681 IUY196652:IUY196681 JEU196652:JEU196681 JOQ196652:JOQ196681 JYM196652:JYM196681 KII196652:KII196681 KSE196652:KSE196681 LCA196652:LCA196681 LLW196652:LLW196681 LVS196652:LVS196681 MFO196652:MFO196681 MPK196652:MPK196681 MZG196652:MZG196681 NJC196652:NJC196681 NSY196652:NSY196681 OCU196652:OCU196681 OMQ196652:OMQ196681 OWM196652:OWM196681 PGI196652:PGI196681 PQE196652:PQE196681 QAA196652:QAA196681 QJW196652:QJW196681 QTS196652:QTS196681 RDO196652:RDO196681 RNK196652:RNK196681 RXG196652:RXG196681 SHC196652:SHC196681 SQY196652:SQY196681 TAU196652:TAU196681 TKQ196652:TKQ196681 TUM196652:TUM196681 UEI196652:UEI196681 UOE196652:UOE196681 UYA196652:UYA196681 VHW196652:VHW196681 VRS196652:VRS196681 WBO196652:WBO196681 WLK196652:WLK196681 WVG196652:WVG196681 IU262188:IU262217 SQ262188:SQ262217 ACM262188:ACM262217 AMI262188:AMI262217 AWE262188:AWE262217 BGA262188:BGA262217 BPW262188:BPW262217 BZS262188:BZS262217 CJO262188:CJO262217 CTK262188:CTK262217 DDG262188:DDG262217 DNC262188:DNC262217 DWY262188:DWY262217 EGU262188:EGU262217 EQQ262188:EQQ262217 FAM262188:FAM262217 FKI262188:FKI262217 FUE262188:FUE262217 GEA262188:GEA262217 GNW262188:GNW262217 GXS262188:GXS262217 HHO262188:HHO262217 HRK262188:HRK262217 IBG262188:IBG262217 ILC262188:ILC262217 IUY262188:IUY262217 JEU262188:JEU262217 JOQ262188:JOQ262217 JYM262188:JYM262217 KII262188:KII262217 KSE262188:KSE262217 LCA262188:LCA262217 LLW262188:LLW262217 LVS262188:LVS262217 MFO262188:MFO262217 MPK262188:MPK262217 MZG262188:MZG262217 NJC262188:NJC262217 NSY262188:NSY262217 OCU262188:OCU262217 OMQ262188:OMQ262217 OWM262188:OWM262217 PGI262188:PGI262217 PQE262188:PQE262217 QAA262188:QAA262217 QJW262188:QJW262217 QTS262188:QTS262217 RDO262188:RDO262217 RNK262188:RNK262217 RXG262188:RXG262217 SHC262188:SHC262217 SQY262188:SQY262217 TAU262188:TAU262217 TKQ262188:TKQ262217 TUM262188:TUM262217 UEI262188:UEI262217 UOE262188:UOE262217 UYA262188:UYA262217 VHW262188:VHW262217 VRS262188:VRS262217 WBO262188:WBO262217 WLK262188:WLK262217 WVG262188:WVG262217 IU327724:IU327753 SQ327724:SQ327753 ACM327724:ACM327753 AMI327724:AMI327753 AWE327724:AWE327753 BGA327724:BGA327753 BPW327724:BPW327753 BZS327724:BZS327753 CJO327724:CJO327753 CTK327724:CTK327753 DDG327724:DDG327753 DNC327724:DNC327753 DWY327724:DWY327753 EGU327724:EGU327753 EQQ327724:EQQ327753 FAM327724:FAM327753 FKI327724:FKI327753 FUE327724:FUE327753 GEA327724:GEA327753 GNW327724:GNW327753 GXS327724:GXS327753 HHO327724:HHO327753 HRK327724:HRK327753 IBG327724:IBG327753 ILC327724:ILC327753 IUY327724:IUY327753 JEU327724:JEU327753 JOQ327724:JOQ327753 JYM327724:JYM327753 KII327724:KII327753 KSE327724:KSE327753 LCA327724:LCA327753 LLW327724:LLW327753 LVS327724:LVS327753 MFO327724:MFO327753 MPK327724:MPK327753 MZG327724:MZG327753 NJC327724:NJC327753 NSY327724:NSY327753 OCU327724:OCU327753 OMQ327724:OMQ327753 OWM327724:OWM327753 PGI327724:PGI327753 PQE327724:PQE327753 QAA327724:QAA327753 QJW327724:QJW327753 QTS327724:QTS327753 RDO327724:RDO327753 RNK327724:RNK327753 RXG327724:RXG327753 SHC327724:SHC327753 SQY327724:SQY327753 TAU327724:TAU327753 TKQ327724:TKQ327753 TUM327724:TUM327753 UEI327724:UEI327753 UOE327724:UOE327753 UYA327724:UYA327753 VHW327724:VHW327753 VRS327724:VRS327753 WBO327724:WBO327753 WLK327724:WLK327753 WVG327724:WVG327753 IU393260:IU393289 SQ393260:SQ393289 ACM393260:ACM393289 AMI393260:AMI393289 AWE393260:AWE393289 BGA393260:BGA393289 BPW393260:BPW393289 BZS393260:BZS393289 CJO393260:CJO393289 CTK393260:CTK393289 DDG393260:DDG393289 DNC393260:DNC393289 DWY393260:DWY393289 EGU393260:EGU393289 EQQ393260:EQQ393289 FAM393260:FAM393289 FKI393260:FKI393289 FUE393260:FUE393289 GEA393260:GEA393289 GNW393260:GNW393289 GXS393260:GXS393289 HHO393260:HHO393289 HRK393260:HRK393289 IBG393260:IBG393289 ILC393260:ILC393289 IUY393260:IUY393289 JEU393260:JEU393289 JOQ393260:JOQ393289 JYM393260:JYM393289 KII393260:KII393289 KSE393260:KSE393289 LCA393260:LCA393289 LLW393260:LLW393289 LVS393260:LVS393289 MFO393260:MFO393289 MPK393260:MPK393289 MZG393260:MZG393289 NJC393260:NJC393289 NSY393260:NSY393289 OCU393260:OCU393289 OMQ393260:OMQ393289 OWM393260:OWM393289 PGI393260:PGI393289 PQE393260:PQE393289 QAA393260:QAA393289 QJW393260:QJW393289 QTS393260:QTS393289 RDO393260:RDO393289 RNK393260:RNK393289 RXG393260:RXG393289 SHC393260:SHC393289 SQY393260:SQY393289 TAU393260:TAU393289 TKQ393260:TKQ393289 TUM393260:TUM393289 UEI393260:UEI393289 UOE393260:UOE393289 UYA393260:UYA393289 VHW393260:VHW393289 VRS393260:VRS393289 WBO393260:WBO393289 WLK393260:WLK393289 WVG393260:WVG393289 IU458796:IU458825 SQ458796:SQ458825 ACM458796:ACM458825 AMI458796:AMI458825 AWE458796:AWE458825 BGA458796:BGA458825 BPW458796:BPW458825 BZS458796:BZS458825 CJO458796:CJO458825 CTK458796:CTK458825 DDG458796:DDG458825 DNC458796:DNC458825 DWY458796:DWY458825 EGU458796:EGU458825 EQQ458796:EQQ458825 FAM458796:FAM458825 FKI458796:FKI458825 FUE458796:FUE458825 GEA458796:GEA458825 GNW458796:GNW458825 GXS458796:GXS458825 HHO458796:HHO458825 HRK458796:HRK458825 IBG458796:IBG458825 ILC458796:ILC458825 IUY458796:IUY458825 JEU458796:JEU458825 JOQ458796:JOQ458825 JYM458796:JYM458825 KII458796:KII458825 KSE458796:KSE458825 LCA458796:LCA458825 LLW458796:LLW458825 LVS458796:LVS458825 MFO458796:MFO458825 MPK458796:MPK458825 MZG458796:MZG458825 NJC458796:NJC458825 NSY458796:NSY458825 OCU458796:OCU458825 OMQ458796:OMQ458825 OWM458796:OWM458825 PGI458796:PGI458825 PQE458796:PQE458825 QAA458796:QAA458825 QJW458796:QJW458825 QTS458796:QTS458825 RDO458796:RDO458825 RNK458796:RNK458825 RXG458796:RXG458825 SHC458796:SHC458825 SQY458796:SQY458825 TAU458796:TAU458825 TKQ458796:TKQ458825 TUM458796:TUM458825 UEI458796:UEI458825 UOE458796:UOE458825 UYA458796:UYA458825 VHW458796:VHW458825 VRS458796:VRS458825 WBO458796:WBO458825 WLK458796:WLK458825 WVG458796:WVG458825 IU524332:IU524361 SQ524332:SQ524361 ACM524332:ACM524361 AMI524332:AMI524361 AWE524332:AWE524361 BGA524332:BGA524361 BPW524332:BPW524361 BZS524332:BZS524361 CJO524332:CJO524361 CTK524332:CTK524361 DDG524332:DDG524361 DNC524332:DNC524361 DWY524332:DWY524361 EGU524332:EGU524361 EQQ524332:EQQ524361 FAM524332:FAM524361 FKI524332:FKI524361 FUE524332:FUE524361 GEA524332:GEA524361 GNW524332:GNW524361 GXS524332:GXS524361 HHO524332:HHO524361 HRK524332:HRK524361 IBG524332:IBG524361 ILC524332:ILC524361 IUY524332:IUY524361 JEU524332:JEU524361 JOQ524332:JOQ524361 JYM524332:JYM524361 KII524332:KII524361 KSE524332:KSE524361 LCA524332:LCA524361 LLW524332:LLW524361 LVS524332:LVS524361 MFO524332:MFO524361 MPK524332:MPK524361 MZG524332:MZG524361 NJC524332:NJC524361 NSY524332:NSY524361 OCU524332:OCU524361 OMQ524332:OMQ524361 OWM524332:OWM524361 PGI524332:PGI524361 PQE524332:PQE524361 QAA524332:QAA524361 QJW524332:QJW524361 QTS524332:QTS524361 RDO524332:RDO524361 RNK524332:RNK524361 RXG524332:RXG524361 SHC524332:SHC524361 SQY524332:SQY524361 TAU524332:TAU524361 TKQ524332:TKQ524361 TUM524332:TUM524361 UEI524332:UEI524361 UOE524332:UOE524361 UYA524332:UYA524361 VHW524332:VHW524361 VRS524332:VRS524361 WBO524332:WBO524361 WLK524332:WLK524361 WVG524332:WVG524361 IU589868:IU589897 SQ589868:SQ589897 ACM589868:ACM589897 AMI589868:AMI589897 AWE589868:AWE589897 BGA589868:BGA589897 BPW589868:BPW589897 BZS589868:BZS589897 CJO589868:CJO589897 CTK589868:CTK589897 DDG589868:DDG589897 DNC589868:DNC589897 DWY589868:DWY589897 EGU589868:EGU589897 EQQ589868:EQQ589897 FAM589868:FAM589897 FKI589868:FKI589897 FUE589868:FUE589897 GEA589868:GEA589897 GNW589868:GNW589897 GXS589868:GXS589897 HHO589868:HHO589897 HRK589868:HRK589897 IBG589868:IBG589897 ILC589868:ILC589897 IUY589868:IUY589897 JEU589868:JEU589897 JOQ589868:JOQ589897 JYM589868:JYM589897 KII589868:KII589897 KSE589868:KSE589897 LCA589868:LCA589897 LLW589868:LLW589897 LVS589868:LVS589897 MFO589868:MFO589897 MPK589868:MPK589897 MZG589868:MZG589897 NJC589868:NJC589897 NSY589868:NSY589897 OCU589868:OCU589897 OMQ589868:OMQ589897 OWM589868:OWM589897 PGI589868:PGI589897 PQE589868:PQE589897 QAA589868:QAA589897 QJW589868:QJW589897 QTS589868:QTS589897 RDO589868:RDO589897 RNK589868:RNK589897 RXG589868:RXG589897 SHC589868:SHC589897 SQY589868:SQY589897 TAU589868:TAU589897 TKQ589868:TKQ589897 TUM589868:TUM589897 UEI589868:UEI589897 UOE589868:UOE589897 UYA589868:UYA589897 VHW589868:VHW589897 VRS589868:VRS589897 WBO589868:WBO589897 WLK589868:WLK589897 WVG589868:WVG589897 IU655404:IU655433 SQ655404:SQ655433 ACM655404:ACM655433 AMI655404:AMI655433 AWE655404:AWE655433 BGA655404:BGA655433 BPW655404:BPW655433 BZS655404:BZS655433 CJO655404:CJO655433 CTK655404:CTK655433 DDG655404:DDG655433 DNC655404:DNC655433 DWY655404:DWY655433 EGU655404:EGU655433 EQQ655404:EQQ655433 FAM655404:FAM655433 FKI655404:FKI655433 FUE655404:FUE655433 GEA655404:GEA655433 GNW655404:GNW655433 GXS655404:GXS655433 HHO655404:HHO655433 HRK655404:HRK655433 IBG655404:IBG655433 ILC655404:ILC655433 IUY655404:IUY655433 JEU655404:JEU655433 JOQ655404:JOQ655433 JYM655404:JYM655433 KII655404:KII655433 KSE655404:KSE655433 LCA655404:LCA655433 LLW655404:LLW655433 LVS655404:LVS655433 MFO655404:MFO655433 MPK655404:MPK655433 MZG655404:MZG655433 NJC655404:NJC655433 NSY655404:NSY655433 OCU655404:OCU655433 OMQ655404:OMQ655433 OWM655404:OWM655433 PGI655404:PGI655433 PQE655404:PQE655433 QAA655404:QAA655433 QJW655404:QJW655433 QTS655404:QTS655433 RDO655404:RDO655433 RNK655404:RNK655433 RXG655404:RXG655433 SHC655404:SHC655433 SQY655404:SQY655433 TAU655404:TAU655433 TKQ655404:TKQ655433 TUM655404:TUM655433 UEI655404:UEI655433 UOE655404:UOE655433 UYA655404:UYA655433 VHW655404:VHW655433 VRS655404:VRS655433 WBO655404:WBO655433 WLK655404:WLK655433 WVG655404:WVG655433 IU720940:IU720969 SQ720940:SQ720969 ACM720940:ACM720969 AMI720940:AMI720969 AWE720940:AWE720969 BGA720940:BGA720969 BPW720940:BPW720969 BZS720940:BZS720969 CJO720940:CJO720969 CTK720940:CTK720969 DDG720940:DDG720969 DNC720940:DNC720969 DWY720940:DWY720969 EGU720940:EGU720969 EQQ720940:EQQ720969 FAM720940:FAM720969 FKI720940:FKI720969 FUE720940:FUE720969 GEA720940:GEA720969 GNW720940:GNW720969 GXS720940:GXS720969 HHO720940:HHO720969 HRK720940:HRK720969 IBG720940:IBG720969 ILC720940:ILC720969 IUY720940:IUY720969 JEU720940:JEU720969 JOQ720940:JOQ720969 JYM720940:JYM720969 KII720940:KII720969 KSE720940:KSE720969 LCA720940:LCA720969 LLW720940:LLW720969 LVS720940:LVS720969 MFO720940:MFO720969 MPK720940:MPK720969 MZG720940:MZG720969 NJC720940:NJC720969 NSY720940:NSY720969 OCU720940:OCU720969 OMQ720940:OMQ720969 OWM720940:OWM720969 PGI720940:PGI720969 PQE720940:PQE720969 QAA720940:QAA720969 QJW720940:QJW720969 QTS720940:QTS720969 RDO720940:RDO720969 RNK720940:RNK720969 RXG720940:RXG720969 SHC720940:SHC720969 SQY720940:SQY720969 TAU720940:TAU720969 TKQ720940:TKQ720969 TUM720940:TUM720969 UEI720940:UEI720969 UOE720940:UOE720969 UYA720940:UYA720969 VHW720940:VHW720969 VRS720940:VRS720969 WBO720940:WBO720969 WLK720940:WLK720969 WVG720940:WVG720969 IU786476:IU786505 SQ786476:SQ786505 ACM786476:ACM786505 AMI786476:AMI786505 AWE786476:AWE786505 BGA786476:BGA786505 BPW786476:BPW786505 BZS786476:BZS786505 CJO786476:CJO786505 CTK786476:CTK786505 DDG786476:DDG786505 DNC786476:DNC786505 DWY786476:DWY786505 EGU786476:EGU786505 EQQ786476:EQQ786505 FAM786476:FAM786505 FKI786476:FKI786505 FUE786476:FUE786505 GEA786476:GEA786505 GNW786476:GNW786505 GXS786476:GXS786505 HHO786476:HHO786505 HRK786476:HRK786505 IBG786476:IBG786505 ILC786476:ILC786505 IUY786476:IUY786505 JEU786476:JEU786505 JOQ786476:JOQ786505 JYM786476:JYM786505 KII786476:KII786505 KSE786476:KSE786505 LCA786476:LCA786505 LLW786476:LLW786505 LVS786476:LVS786505 MFO786476:MFO786505 MPK786476:MPK786505 MZG786476:MZG786505 NJC786476:NJC786505 NSY786476:NSY786505 OCU786476:OCU786505 OMQ786476:OMQ786505 OWM786476:OWM786505 PGI786476:PGI786505 PQE786476:PQE786505 QAA786476:QAA786505 QJW786476:QJW786505 QTS786476:QTS786505 RDO786476:RDO786505 RNK786476:RNK786505 RXG786476:RXG786505 SHC786476:SHC786505 SQY786476:SQY786505 TAU786476:TAU786505 TKQ786476:TKQ786505 TUM786476:TUM786505 UEI786476:UEI786505 UOE786476:UOE786505 UYA786476:UYA786505 VHW786476:VHW786505 VRS786476:VRS786505 WBO786476:WBO786505 WLK786476:WLK786505 WVG786476:WVG786505 IU852012:IU852041 SQ852012:SQ852041 ACM852012:ACM852041 AMI852012:AMI852041 AWE852012:AWE852041 BGA852012:BGA852041 BPW852012:BPW852041 BZS852012:BZS852041 CJO852012:CJO852041 CTK852012:CTK852041 DDG852012:DDG852041 DNC852012:DNC852041 DWY852012:DWY852041 EGU852012:EGU852041 EQQ852012:EQQ852041 FAM852012:FAM852041 FKI852012:FKI852041 FUE852012:FUE852041 GEA852012:GEA852041 GNW852012:GNW852041 GXS852012:GXS852041 HHO852012:HHO852041 HRK852012:HRK852041 IBG852012:IBG852041 ILC852012:ILC852041 IUY852012:IUY852041 JEU852012:JEU852041 JOQ852012:JOQ852041 JYM852012:JYM852041 KII852012:KII852041 KSE852012:KSE852041 LCA852012:LCA852041 LLW852012:LLW852041 LVS852012:LVS852041 MFO852012:MFO852041 MPK852012:MPK852041 MZG852012:MZG852041 NJC852012:NJC852041 NSY852012:NSY852041 OCU852012:OCU852041 OMQ852012:OMQ852041 OWM852012:OWM852041 PGI852012:PGI852041 PQE852012:PQE852041 QAA852012:QAA852041 QJW852012:QJW852041 QTS852012:QTS852041 RDO852012:RDO852041 RNK852012:RNK852041 RXG852012:RXG852041 SHC852012:SHC852041 SQY852012:SQY852041 TAU852012:TAU852041 TKQ852012:TKQ852041 TUM852012:TUM852041 UEI852012:UEI852041 UOE852012:UOE852041 UYA852012:UYA852041 VHW852012:VHW852041 VRS852012:VRS852041 WBO852012:WBO852041 WLK852012:WLK852041 WVG852012:WVG852041 IU917548:IU917577 SQ917548:SQ917577 ACM917548:ACM917577 AMI917548:AMI917577 AWE917548:AWE917577 BGA917548:BGA917577 BPW917548:BPW917577 BZS917548:BZS917577 CJO917548:CJO917577 CTK917548:CTK917577 DDG917548:DDG917577 DNC917548:DNC917577 DWY917548:DWY917577 EGU917548:EGU917577 EQQ917548:EQQ917577 FAM917548:FAM917577 FKI917548:FKI917577 FUE917548:FUE917577 GEA917548:GEA917577 GNW917548:GNW917577 GXS917548:GXS917577 HHO917548:HHO917577 HRK917548:HRK917577 IBG917548:IBG917577 ILC917548:ILC917577 IUY917548:IUY917577 JEU917548:JEU917577 JOQ917548:JOQ917577 JYM917548:JYM917577 KII917548:KII917577 KSE917548:KSE917577 LCA917548:LCA917577 LLW917548:LLW917577 LVS917548:LVS917577 MFO917548:MFO917577 MPK917548:MPK917577 MZG917548:MZG917577 NJC917548:NJC917577 NSY917548:NSY917577 OCU917548:OCU917577 OMQ917548:OMQ917577 OWM917548:OWM917577 PGI917548:PGI917577 PQE917548:PQE917577 QAA917548:QAA917577 QJW917548:QJW917577 QTS917548:QTS917577 RDO917548:RDO917577 RNK917548:RNK917577 RXG917548:RXG917577 SHC917548:SHC917577 SQY917548:SQY917577 TAU917548:TAU917577 TKQ917548:TKQ917577 TUM917548:TUM917577 UEI917548:UEI917577 UOE917548:UOE917577 UYA917548:UYA917577 VHW917548:VHW917577 VRS917548:VRS917577 WBO917548:WBO917577 WLK917548:WLK917577 WVG917548:WVG917577 IU983084:IU983113 SQ983084:SQ983113 ACM983084:ACM983113 AMI983084:AMI983113 AWE983084:AWE983113 BGA983084:BGA983113 BPW983084:BPW983113 BZS983084:BZS983113 CJO983084:CJO983113 CTK983084:CTK983113 DDG983084:DDG983113 DNC983084:DNC983113 DWY983084:DWY983113 EGU983084:EGU983113 EQQ983084:EQQ983113 FAM983084:FAM983113 FKI983084:FKI983113 FUE983084:FUE983113 GEA983084:GEA983113 GNW983084:GNW983113 GXS983084:GXS983113 HHO983084:HHO983113 HRK983084:HRK983113 IBG983084:IBG983113 ILC983084:ILC983113 IUY983084:IUY983113 JEU983084:JEU983113 JOQ983084:JOQ983113 JYM983084:JYM983113 KII983084:KII983113 KSE983084:KSE983113 LCA983084:LCA983113 LLW983084:LLW983113 LVS983084:LVS983113 MFO983084:MFO983113 MPK983084:MPK983113 MZG983084:MZG983113 NJC983084:NJC983113 NSY983084:NSY983113 OCU983084:OCU983113 OMQ983084:OMQ983113 OWM983084:OWM983113 PGI983084:PGI983113 PQE983084:PQE983113 QAA983084:QAA983113 QJW983084:QJW983113 QTS983084:QTS983113 RDO983084:RDO983113 RNK983084:RNK983113 RXG983084:RXG983113 SHC983084:SHC983113 SQY983084:SQY983113 TAU983084:TAU983113 TKQ983084:TKQ983113 TUM983084:TUM983113 UEI983084:UEI983113 UOE983084:UOE983113 UYA983084:UYA983113 VHW983084:VHW983113 VRS983084:VRS983113 WBO983084:WBO983113 WLK983084:WLK983113 WVG983084:WVG983113 IU65534:IU65569 SQ65534:SQ65569 ACM65534:ACM65569 AMI65534:AMI65569 AWE65534:AWE65569 BGA65534:BGA65569 BPW65534:BPW65569 BZS65534:BZS65569 CJO65534:CJO65569 CTK65534:CTK65569 DDG65534:DDG65569 DNC65534:DNC65569 DWY65534:DWY65569 EGU65534:EGU65569 EQQ65534:EQQ65569 FAM65534:FAM65569 FKI65534:FKI65569 FUE65534:FUE65569 GEA65534:GEA65569 GNW65534:GNW65569 GXS65534:GXS65569 HHO65534:HHO65569 HRK65534:HRK65569 IBG65534:IBG65569 ILC65534:ILC65569 IUY65534:IUY65569 JEU65534:JEU65569 JOQ65534:JOQ65569 JYM65534:JYM65569 KII65534:KII65569 KSE65534:KSE65569 LCA65534:LCA65569 LLW65534:LLW65569 LVS65534:LVS65569 MFO65534:MFO65569 MPK65534:MPK65569 MZG65534:MZG65569 NJC65534:NJC65569 NSY65534:NSY65569 OCU65534:OCU65569 OMQ65534:OMQ65569 OWM65534:OWM65569 PGI65534:PGI65569 PQE65534:PQE65569 QAA65534:QAA65569 QJW65534:QJW65569 QTS65534:QTS65569 RDO65534:RDO65569 RNK65534:RNK65569 RXG65534:RXG65569 SHC65534:SHC65569 SQY65534:SQY65569 TAU65534:TAU65569 TKQ65534:TKQ65569 TUM65534:TUM65569 UEI65534:UEI65569 UOE65534:UOE65569 UYA65534:UYA65569 VHW65534:VHW65569 VRS65534:VRS65569 WBO65534:WBO65569 WLK65534:WLK65569 WVG65534:WVG65569 IU131070:IU131105 SQ131070:SQ131105 ACM131070:ACM131105 AMI131070:AMI131105 AWE131070:AWE131105 BGA131070:BGA131105 BPW131070:BPW131105 BZS131070:BZS131105 CJO131070:CJO131105 CTK131070:CTK131105 DDG131070:DDG131105 DNC131070:DNC131105 DWY131070:DWY131105 EGU131070:EGU131105 EQQ131070:EQQ131105 FAM131070:FAM131105 FKI131070:FKI131105 FUE131070:FUE131105 GEA131070:GEA131105 GNW131070:GNW131105 GXS131070:GXS131105 HHO131070:HHO131105 HRK131070:HRK131105 IBG131070:IBG131105 ILC131070:ILC131105 IUY131070:IUY131105 JEU131070:JEU131105 JOQ131070:JOQ131105 JYM131070:JYM131105 KII131070:KII131105 KSE131070:KSE131105 LCA131070:LCA131105 LLW131070:LLW131105 LVS131070:LVS131105 MFO131070:MFO131105 MPK131070:MPK131105 MZG131070:MZG131105 NJC131070:NJC131105 NSY131070:NSY131105 OCU131070:OCU131105 OMQ131070:OMQ131105 OWM131070:OWM131105 PGI131070:PGI131105 PQE131070:PQE131105 QAA131070:QAA131105 QJW131070:QJW131105 QTS131070:QTS131105 RDO131070:RDO131105 RNK131070:RNK131105 RXG131070:RXG131105 SHC131070:SHC131105 SQY131070:SQY131105 TAU131070:TAU131105 TKQ131070:TKQ131105 TUM131070:TUM131105 UEI131070:UEI131105 UOE131070:UOE131105 UYA131070:UYA131105 VHW131070:VHW131105 VRS131070:VRS131105 WBO131070:WBO131105 WLK131070:WLK131105 WVG131070:WVG131105 IU196606:IU196641 SQ196606:SQ196641 ACM196606:ACM196641 AMI196606:AMI196641 AWE196606:AWE196641 BGA196606:BGA196641 BPW196606:BPW196641 BZS196606:BZS196641 CJO196606:CJO196641 CTK196606:CTK196641 DDG196606:DDG196641 DNC196606:DNC196641 DWY196606:DWY196641 EGU196606:EGU196641 EQQ196606:EQQ196641 FAM196606:FAM196641 FKI196606:FKI196641 FUE196606:FUE196641 GEA196606:GEA196641 GNW196606:GNW196641 GXS196606:GXS196641 HHO196606:HHO196641 HRK196606:HRK196641 IBG196606:IBG196641 ILC196606:ILC196641 IUY196606:IUY196641 JEU196606:JEU196641 JOQ196606:JOQ196641 JYM196606:JYM196641 KII196606:KII196641 KSE196606:KSE196641 LCA196606:LCA196641 LLW196606:LLW196641 LVS196606:LVS196641 MFO196606:MFO196641 MPK196606:MPK196641 MZG196606:MZG196641 NJC196606:NJC196641 NSY196606:NSY196641 OCU196606:OCU196641 OMQ196606:OMQ196641 OWM196606:OWM196641 PGI196606:PGI196641 PQE196606:PQE196641 QAA196606:QAA196641 QJW196606:QJW196641 QTS196606:QTS196641 RDO196606:RDO196641 RNK196606:RNK196641 RXG196606:RXG196641 SHC196606:SHC196641 SQY196606:SQY196641 TAU196606:TAU196641 TKQ196606:TKQ196641 TUM196606:TUM196641 UEI196606:UEI196641 UOE196606:UOE196641 UYA196606:UYA196641 VHW196606:VHW196641 VRS196606:VRS196641 WBO196606:WBO196641 WLK196606:WLK196641 WVG196606:WVG196641 IU262142:IU262177 SQ262142:SQ262177 ACM262142:ACM262177 AMI262142:AMI262177 AWE262142:AWE262177 BGA262142:BGA262177 BPW262142:BPW262177 BZS262142:BZS262177 CJO262142:CJO262177 CTK262142:CTK262177 DDG262142:DDG262177 DNC262142:DNC262177 DWY262142:DWY262177 EGU262142:EGU262177 EQQ262142:EQQ262177 FAM262142:FAM262177 FKI262142:FKI262177 FUE262142:FUE262177 GEA262142:GEA262177 GNW262142:GNW262177 GXS262142:GXS262177 HHO262142:HHO262177 HRK262142:HRK262177 IBG262142:IBG262177 ILC262142:ILC262177 IUY262142:IUY262177 JEU262142:JEU262177 JOQ262142:JOQ262177 JYM262142:JYM262177 KII262142:KII262177 KSE262142:KSE262177 LCA262142:LCA262177 LLW262142:LLW262177 LVS262142:LVS262177 MFO262142:MFO262177 MPK262142:MPK262177 MZG262142:MZG262177 NJC262142:NJC262177 NSY262142:NSY262177 OCU262142:OCU262177 OMQ262142:OMQ262177 OWM262142:OWM262177 PGI262142:PGI262177 PQE262142:PQE262177 QAA262142:QAA262177 QJW262142:QJW262177 QTS262142:QTS262177 RDO262142:RDO262177 RNK262142:RNK262177 RXG262142:RXG262177 SHC262142:SHC262177 SQY262142:SQY262177 TAU262142:TAU262177 TKQ262142:TKQ262177 TUM262142:TUM262177 UEI262142:UEI262177 UOE262142:UOE262177 UYA262142:UYA262177 VHW262142:VHW262177 VRS262142:VRS262177 WBO262142:WBO262177 WLK262142:WLK262177 WVG262142:WVG262177 IU327678:IU327713 SQ327678:SQ327713 ACM327678:ACM327713 AMI327678:AMI327713 AWE327678:AWE327713 BGA327678:BGA327713 BPW327678:BPW327713 BZS327678:BZS327713 CJO327678:CJO327713 CTK327678:CTK327713 DDG327678:DDG327713 DNC327678:DNC327713 DWY327678:DWY327713 EGU327678:EGU327713 EQQ327678:EQQ327713 FAM327678:FAM327713 FKI327678:FKI327713 FUE327678:FUE327713 GEA327678:GEA327713 GNW327678:GNW327713 GXS327678:GXS327713 HHO327678:HHO327713 HRK327678:HRK327713 IBG327678:IBG327713 ILC327678:ILC327713 IUY327678:IUY327713 JEU327678:JEU327713 JOQ327678:JOQ327713 JYM327678:JYM327713 KII327678:KII327713 KSE327678:KSE327713 LCA327678:LCA327713 LLW327678:LLW327713 LVS327678:LVS327713 MFO327678:MFO327713 MPK327678:MPK327713 MZG327678:MZG327713 NJC327678:NJC327713 NSY327678:NSY327713 OCU327678:OCU327713 OMQ327678:OMQ327713 OWM327678:OWM327713 PGI327678:PGI327713 PQE327678:PQE327713 QAA327678:QAA327713 QJW327678:QJW327713 QTS327678:QTS327713 RDO327678:RDO327713 RNK327678:RNK327713 RXG327678:RXG327713 SHC327678:SHC327713 SQY327678:SQY327713 TAU327678:TAU327713 TKQ327678:TKQ327713 TUM327678:TUM327713 UEI327678:UEI327713 UOE327678:UOE327713 UYA327678:UYA327713 VHW327678:VHW327713 VRS327678:VRS327713 WBO327678:WBO327713 WLK327678:WLK327713 WVG327678:WVG327713 IU393214:IU393249 SQ393214:SQ393249 ACM393214:ACM393249 AMI393214:AMI393249 AWE393214:AWE393249 BGA393214:BGA393249 BPW393214:BPW393249 BZS393214:BZS393249 CJO393214:CJO393249 CTK393214:CTK393249 DDG393214:DDG393249 DNC393214:DNC393249 DWY393214:DWY393249 EGU393214:EGU393249 EQQ393214:EQQ393249 FAM393214:FAM393249 FKI393214:FKI393249 FUE393214:FUE393249 GEA393214:GEA393249 GNW393214:GNW393249 GXS393214:GXS393249 HHO393214:HHO393249 HRK393214:HRK393249 IBG393214:IBG393249 ILC393214:ILC393249 IUY393214:IUY393249 JEU393214:JEU393249 JOQ393214:JOQ393249 JYM393214:JYM393249 KII393214:KII393249 KSE393214:KSE393249 LCA393214:LCA393249 LLW393214:LLW393249 LVS393214:LVS393249 MFO393214:MFO393249 MPK393214:MPK393249 MZG393214:MZG393249 NJC393214:NJC393249 NSY393214:NSY393249 OCU393214:OCU393249 OMQ393214:OMQ393249 OWM393214:OWM393249 PGI393214:PGI393249 PQE393214:PQE393249 QAA393214:QAA393249 QJW393214:QJW393249 QTS393214:QTS393249 RDO393214:RDO393249 RNK393214:RNK393249 RXG393214:RXG393249 SHC393214:SHC393249 SQY393214:SQY393249 TAU393214:TAU393249 TKQ393214:TKQ393249 TUM393214:TUM393249 UEI393214:UEI393249 UOE393214:UOE393249 UYA393214:UYA393249 VHW393214:VHW393249 VRS393214:VRS393249 WBO393214:WBO393249 WLK393214:WLK393249 WVG393214:WVG393249 IU458750:IU458785 SQ458750:SQ458785 ACM458750:ACM458785 AMI458750:AMI458785 AWE458750:AWE458785 BGA458750:BGA458785 BPW458750:BPW458785 BZS458750:BZS458785 CJO458750:CJO458785 CTK458750:CTK458785 DDG458750:DDG458785 DNC458750:DNC458785 DWY458750:DWY458785 EGU458750:EGU458785 EQQ458750:EQQ458785 FAM458750:FAM458785 FKI458750:FKI458785 FUE458750:FUE458785 GEA458750:GEA458785 GNW458750:GNW458785 GXS458750:GXS458785 HHO458750:HHO458785 HRK458750:HRK458785 IBG458750:IBG458785 ILC458750:ILC458785 IUY458750:IUY458785 JEU458750:JEU458785 JOQ458750:JOQ458785 JYM458750:JYM458785 KII458750:KII458785 KSE458750:KSE458785 LCA458750:LCA458785 LLW458750:LLW458785 LVS458750:LVS458785 MFO458750:MFO458785 MPK458750:MPK458785 MZG458750:MZG458785 NJC458750:NJC458785 NSY458750:NSY458785 OCU458750:OCU458785 OMQ458750:OMQ458785 OWM458750:OWM458785 PGI458750:PGI458785 PQE458750:PQE458785 QAA458750:QAA458785 QJW458750:QJW458785 QTS458750:QTS458785 RDO458750:RDO458785 RNK458750:RNK458785 RXG458750:RXG458785 SHC458750:SHC458785 SQY458750:SQY458785 TAU458750:TAU458785 TKQ458750:TKQ458785 TUM458750:TUM458785 UEI458750:UEI458785 UOE458750:UOE458785 UYA458750:UYA458785 VHW458750:VHW458785 VRS458750:VRS458785 WBO458750:WBO458785 WLK458750:WLK458785 WVG458750:WVG458785 IU524286:IU524321 SQ524286:SQ524321 ACM524286:ACM524321 AMI524286:AMI524321 AWE524286:AWE524321 BGA524286:BGA524321 BPW524286:BPW524321 BZS524286:BZS524321 CJO524286:CJO524321 CTK524286:CTK524321 DDG524286:DDG524321 DNC524286:DNC524321 DWY524286:DWY524321 EGU524286:EGU524321 EQQ524286:EQQ524321 FAM524286:FAM524321 FKI524286:FKI524321 FUE524286:FUE524321 GEA524286:GEA524321 GNW524286:GNW524321 GXS524286:GXS524321 HHO524286:HHO524321 HRK524286:HRK524321 IBG524286:IBG524321 ILC524286:ILC524321 IUY524286:IUY524321 JEU524286:JEU524321 JOQ524286:JOQ524321 JYM524286:JYM524321 KII524286:KII524321 KSE524286:KSE524321 LCA524286:LCA524321 LLW524286:LLW524321 LVS524286:LVS524321 MFO524286:MFO524321 MPK524286:MPK524321 MZG524286:MZG524321 NJC524286:NJC524321 NSY524286:NSY524321 OCU524286:OCU524321 OMQ524286:OMQ524321 OWM524286:OWM524321 PGI524286:PGI524321 PQE524286:PQE524321 QAA524286:QAA524321 QJW524286:QJW524321 QTS524286:QTS524321 RDO524286:RDO524321 RNK524286:RNK524321 RXG524286:RXG524321 SHC524286:SHC524321 SQY524286:SQY524321 TAU524286:TAU524321 TKQ524286:TKQ524321 TUM524286:TUM524321 UEI524286:UEI524321 UOE524286:UOE524321 UYA524286:UYA524321 VHW524286:VHW524321 VRS524286:VRS524321 WBO524286:WBO524321 WLK524286:WLK524321 WVG524286:WVG524321 IU589822:IU589857 SQ589822:SQ589857 ACM589822:ACM589857 AMI589822:AMI589857 AWE589822:AWE589857 BGA589822:BGA589857 BPW589822:BPW589857 BZS589822:BZS589857 CJO589822:CJO589857 CTK589822:CTK589857 DDG589822:DDG589857 DNC589822:DNC589857 DWY589822:DWY589857 EGU589822:EGU589857 EQQ589822:EQQ589857 FAM589822:FAM589857 FKI589822:FKI589857 FUE589822:FUE589857 GEA589822:GEA589857 GNW589822:GNW589857 GXS589822:GXS589857 HHO589822:HHO589857 HRK589822:HRK589857 IBG589822:IBG589857 ILC589822:ILC589857 IUY589822:IUY589857 JEU589822:JEU589857 JOQ589822:JOQ589857 JYM589822:JYM589857 KII589822:KII589857 KSE589822:KSE589857 LCA589822:LCA589857 LLW589822:LLW589857 LVS589822:LVS589857 MFO589822:MFO589857 MPK589822:MPK589857 MZG589822:MZG589857 NJC589822:NJC589857 NSY589822:NSY589857 OCU589822:OCU589857 OMQ589822:OMQ589857 OWM589822:OWM589857 PGI589822:PGI589857 PQE589822:PQE589857 QAA589822:QAA589857 QJW589822:QJW589857 QTS589822:QTS589857 RDO589822:RDO589857 RNK589822:RNK589857 RXG589822:RXG589857 SHC589822:SHC589857 SQY589822:SQY589857 TAU589822:TAU589857 TKQ589822:TKQ589857 TUM589822:TUM589857 UEI589822:UEI589857 UOE589822:UOE589857 UYA589822:UYA589857 VHW589822:VHW589857 VRS589822:VRS589857 WBO589822:WBO589857 WLK589822:WLK589857 WVG589822:WVG589857 IU655358:IU655393 SQ655358:SQ655393 ACM655358:ACM655393 AMI655358:AMI655393 AWE655358:AWE655393 BGA655358:BGA655393 BPW655358:BPW655393 BZS655358:BZS655393 CJO655358:CJO655393 CTK655358:CTK655393 DDG655358:DDG655393 DNC655358:DNC655393 DWY655358:DWY655393 EGU655358:EGU655393 EQQ655358:EQQ655393 FAM655358:FAM655393 FKI655358:FKI655393 FUE655358:FUE655393 GEA655358:GEA655393 GNW655358:GNW655393 GXS655358:GXS655393 HHO655358:HHO655393 HRK655358:HRK655393 IBG655358:IBG655393 ILC655358:ILC655393 IUY655358:IUY655393 JEU655358:JEU655393 JOQ655358:JOQ655393 JYM655358:JYM655393 KII655358:KII655393 KSE655358:KSE655393 LCA655358:LCA655393 LLW655358:LLW655393 LVS655358:LVS655393 MFO655358:MFO655393 MPK655358:MPK655393 MZG655358:MZG655393 NJC655358:NJC655393 NSY655358:NSY655393 OCU655358:OCU655393 OMQ655358:OMQ655393 OWM655358:OWM655393 PGI655358:PGI655393 PQE655358:PQE655393 QAA655358:QAA655393 QJW655358:QJW655393 QTS655358:QTS655393 RDO655358:RDO655393 RNK655358:RNK655393 RXG655358:RXG655393 SHC655358:SHC655393 SQY655358:SQY655393 TAU655358:TAU655393 TKQ655358:TKQ655393 TUM655358:TUM655393 UEI655358:UEI655393 UOE655358:UOE655393 UYA655358:UYA655393 VHW655358:VHW655393 VRS655358:VRS655393 WBO655358:WBO655393 WLK655358:WLK655393 WVG655358:WVG655393 IU720894:IU720929 SQ720894:SQ720929 ACM720894:ACM720929 AMI720894:AMI720929 AWE720894:AWE720929 BGA720894:BGA720929 BPW720894:BPW720929 BZS720894:BZS720929 CJO720894:CJO720929 CTK720894:CTK720929 DDG720894:DDG720929 DNC720894:DNC720929 DWY720894:DWY720929 EGU720894:EGU720929 EQQ720894:EQQ720929 FAM720894:FAM720929 FKI720894:FKI720929 FUE720894:FUE720929 GEA720894:GEA720929 GNW720894:GNW720929 GXS720894:GXS720929 HHO720894:HHO720929 HRK720894:HRK720929 IBG720894:IBG720929 ILC720894:ILC720929 IUY720894:IUY720929 JEU720894:JEU720929 JOQ720894:JOQ720929 JYM720894:JYM720929 KII720894:KII720929 KSE720894:KSE720929 LCA720894:LCA720929 LLW720894:LLW720929 LVS720894:LVS720929 MFO720894:MFO720929 MPK720894:MPK720929 MZG720894:MZG720929 NJC720894:NJC720929 NSY720894:NSY720929 OCU720894:OCU720929 OMQ720894:OMQ720929 OWM720894:OWM720929 PGI720894:PGI720929 PQE720894:PQE720929 QAA720894:QAA720929 QJW720894:QJW720929 QTS720894:QTS720929 RDO720894:RDO720929 RNK720894:RNK720929 RXG720894:RXG720929 SHC720894:SHC720929 SQY720894:SQY720929 TAU720894:TAU720929 TKQ720894:TKQ720929 TUM720894:TUM720929 UEI720894:UEI720929 UOE720894:UOE720929 UYA720894:UYA720929 VHW720894:VHW720929 VRS720894:VRS720929 WBO720894:WBO720929 WLK720894:WLK720929 WVG720894:WVG720929 IU786430:IU786465 SQ786430:SQ786465 ACM786430:ACM786465 AMI786430:AMI786465 AWE786430:AWE786465 BGA786430:BGA786465 BPW786430:BPW786465 BZS786430:BZS786465 CJO786430:CJO786465 CTK786430:CTK786465 DDG786430:DDG786465 DNC786430:DNC786465 DWY786430:DWY786465 EGU786430:EGU786465 EQQ786430:EQQ786465 FAM786430:FAM786465 FKI786430:FKI786465 FUE786430:FUE786465 GEA786430:GEA786465 GNW786430:GNW786465 GXS786430:GXS786465 HHO786430:HHO786465 HRK786430:HRK786465 IBG786430:IBG786465 ILC786430:ILC786465 IUY786430:IUY786465 JEU786430:JEU786465 JOQ786430:JOQ786465 JYM786430:JYM786465 KII786430:KII786465 KSE786430:KSE786465 LCA786430:LCA786465 LLW786430:LLW786465 LVS786430:LVS786465 MFO786430:MFO786465 MPK786430:MPK786465 MZG786430:MZG786465 NJC786430:NJC786465 NSY786430:NSY786465 OCU786430:OCU786465 OMQ786430:OMQ786465 OWM786430:OWM786465 PGI786430:PGI786465 PQE786430:PQE786465 QAA786430:QAA786465 QJW786430:QJW786465 QTS786430:QTS786465 RDO786430:RDO786465 RNK786430:RNK786465 RXG786430:RXG786465 SHC786430:SHC786465 SQY786430:SQY786465 TAU786430:TAU786465 TKQ786430:TKQ786465 TUM786430:TUM786465 UEI786430:UEI786465 UOE786430:UOE786465 UYA786430:UYA786465 VHW786430:VHW786465 VRS786430:VRS786465 WBO786430:WBO786465 WLK786430:WLK786465 WVG786430:WVG786465 IU851966:IU852001 SQ851966:SQ852001 ACM851966:ACM852001 AMI851966:AMI852001 AWE851966:AWE852001 BGA851966:BGA852001 BPW851966:BPW852001 BZS851966:BZS852001 CJO851966:CJO852001 CTK851966:CTK852001 DDG851966:DDG852001 DNC851966:DNC852001 DWY851966:DWY852001 EGU851966:EGU852001 EQQ851966:EQQ852001 FAM851966:FAM852001 FKI851966:FKI852001 FUE851966:FUE852001 GEA851966:GEA852001 GNW851966:GNW852001 GXS851966:GXS852001 HHO851966:HHO852001 HRK851966:HRK852001 IBG851966:IBG852001 ILC851966:ILC852001 IUY851966:IUY852001 JEU851966:JEU852001 JOQ851966:JOQ852001 JYM851966:JYM852001 KII851966:KII852001 KSE851966:KSE852001 LCA851966:LCA852001 LLW851966:LLW852001 LVS851966:LVS852001 MFO851966:MFO852001 MPK851966:MPK852001 MZG851966:MZG852001 NJC851966:NJC852001 NSY851966:NSY852001 OCU851966:OCU852001 OMQ851966:OMQ852001 OWM851966:OWM852001 PGI851966:PGI852001 PQE851966:PQE852001 QAA851966:QAA852001 QJW851966:QJW852001 QTS851966:QTS852001 RDO851966:RDO852001 RNK851966:RNK852001 RXG851966:RXG852001 SHC851966:SHC852001 SQY851966:SQY852001 TAU851966:TAU852001 TKQ851966:TKQ852001 TUM851966:TUM852001 UEI851966:UEI852001 UOE851966:UOE852001 UYA851966:UYA852001 VHW851966:VHW852001 VRS851966:VRS852001 WBO851966:WBO852001 WLK851966:WLK852001 WVG851966:WVG852001 IU917502:IU917537 SQ917502:SQ917537 ACM917502:ACM917537 AMI917502:AMI917537 AWE917502:AWE917537 BGA917502:BGA917537 BPW917502:BPW917537 BZS917502:BZS917537 CJO917502:CJO917537 CTK917502:CTK917537 DDG917502:DDG917537 DNC917502:DNC917537 DWY917502:DWY917537 EGU917502:EGU917537 EQQ917502:EQQ917537 FAM917502:FAM917537 FKI917502:FKI917537 FUE917502:FUE917537 GEA917502:GEA917537 GNW917502:GNW917537 GXS917502:GXS917537 HHO917502:HHO917537 HRK917502:HRK917537 IBG917502:IBG917537 ILC917502:ILC917537 IUY917502:IUY917537 JEU917502:JEU917537 JOQ917502:JOQ917537 JYM917502:JYM917537 KII917502:KII917537 KSE917502:KSE917537 LCA917502:LCA917537 LLW917502:LLW917537 LVS917502:LVS917537 MFO917502:MFO917537 MPK917502:MPK917537 MZG917502:MZG917537 NJC917502:NJC917537 NSY917502:NSY917537 OCU917502:OCU917537 OMQ917502:OMQ917537 OWM917502:OWM917537 PGI917502:PGI917537 PQE917502:PQE917537 QAA917502:QAA917537 QJW917502:QJW917537 QTS917502:QTS917537 RDO917502:RDO917537 RNK917502:RNK917537 RXG917502:RXG917537 SHC917502:SHC917537 SQY917502:SQY917537 TAU917502:TAU917537 TKQ917502:TKQ917537 TUM917502:TUM917537 UEI917502:UEI917537 UOE917502:UOE917537 UYA917502:UYA917537 VHW917502:VHW917537 VRS917502:VRS917537 WBO917502:WBO917537 WLK917502:WLK917537 WVG917502:WVG917537 IU983038:IU983073 SQ983038:SQ983073 ACM983038:ACM983073 AMI983038:AMI983073 AWE983038:AWE983073 BGA983038:BGA983073 BPW983038:BPW983073 BZS983038:BZS983073 CJO983038:CJO983073 CTK983038:CTK983073 DDG983038:DDG983073 DNC983038:DNC983073 DWY983038:DWY983073 EGU983038:EGU983073 EQQ983038:EQQ983073 FAM983038:FAM983073 FKI983038:FKI983073 FUE983038:FUE983073 GEA983038:GEA983073 GNW983038:GNW983073 GXS983038:GXS983073 HHO983038:HHO983073 HRK983038:HRK983073 IBG983038:IBG983073 ILC983038:ILC983073 IUY983038:IUY983073 JEU983038:JEU983073 JOQ983038:JOQ983073 JYM983038:JYM983073 KII983038:KII983073 KSE983038:KSE983073 LCA983038:LCA983073 LLW983038:LLW983073 LVS983038:LVS983073 MFO983038:MFO983073 MPK983038:MPK983073 MZG983038:MZG983073 NJC983038:NJC983073 NSY983038:NSY983073 OCU983038:OCU983073 OMQ983038:OMQ983073 OWM983038:OWM983073 PGI983038:PGI983073 PQE983038:PQE983073 QAA983038:QAA983073 QJW983038:QJW983073 QTS983038:QTS983073 RDO983038:RDO983073 RNK983038:RNK983073 RXG983038:RXG983073 SHC983038:SHC983073 SQY983038:SQY983073 TAU983038:TAU983073 TKQ983038:TKQ983073 TUM983038:TUM983073 UEI983038:UEI983073 UOE983038:UOE983073 UYA983038:UYA983073 VHW983038:VHW983073 VRS983038:VRS983073 WBO983038:WBO983073 WLK983038:WLK983073 WVG983038:WVG983073" xr:uid="{00000000-0002-0000-0500-000008000000}">
      <formula1>"形優勝,形2位,形3位,形ベスト4,形ベスト8"</formula1>
    </dataValidation>
    <dataValidation type="list" allowBlank="1" showInputMessage="1" showErrorMessage="1" sqref="IQ13:IQ32 SM13:SM32 ACI13:ACI32 AME13:AME32 AWA13:AWA32 BFW13:BFW32 BPS13:BPS32 BZO13:BZO32 CJK13:CJK32 CTG13:CTG32 DDC13:DDC32 DMY13:DMY32 DWU13:DWU32 EGQ13:EGQ32 EQM13:EQM32 FAI13:FAI32 FKE13:FKE32 FUA13:FUA32 GDW13:GDW32 GNS13:GNS32 GXO13:GXO32 HHK13:HHK32 HRG13:HRG32 IBC13:IBC32 IKY13:IKY32 IUU13:IUU32 JEQ13:JEQ32 JOM13:JOM32 JYI13:JYI32 KIE13:KIE32 KSA13:KSA32 LBW13:LBW32 LLS13:LLS32 LVO13:LVO32 MFK13:MFK32 MPG13:MPG32 MZC13:MZC32 NIY13:NIY32 NSU13:NSU32 OCQ13:OCQ32 OMM13:OMM32 OWI13:OWI32 PGE13:PGE32 PQA13:PQA32 PZW13:PZW32 QJS13:QJS32 QTO13:QTO32 RDK13:RDK32 RNG13:RNG32 RXC13:RXC32 SGY13:SGY32 SQU13:SQU32 TAQ13:TAQ32 TKM13:TKM32 TUI13:TUI32 UEE13:UEE32 UOA13:UOA32 UXW13:UXW32 VHS13:VHS32 VRO13:VRO32 WBK13:WBK32 WLG13:WLG32 WVC13:WVC32 IT65483:IT65512 SP65483:SP65512 ACL65483:ACL65512 AMH65483:AMH65512 AWD65483:AWD65512 BFZ65483:BFZ65512 BPV65483:BPV65512 BZR65483:BZR65512 CJN65483:CJN65512 CTJ65483:CTJ65512 DDF65483:DDF65512 DNB65483:DNB65512 DWX65483:DWX65512 EGT65483:EGT65512 EQP65483:EQP65512 FAL65483:FAL65512 FKH65483:FKH65512 FUD65483:FUD65512 GDZ65483:GDZ65512 GNV65483:GNV65512 GXR65483:GXR65512 HHN65483:HHN65512 HRJ65483:HRJ65512 IBF65483:IBF65512 ILB65483:ILB65512 IUX65483:IUX65512 JET65483:JET65512 JOP65483:JOP65512 JYL65483:JYL65512 KIH65483:KIH65512 KSD65483:KSD65512 LBZ65483:LBZ65512 LLV65483:LLV65512 LVR65483:LVR65512 MFN65483:MFN65512 MPJ65483:MPJ65512 MZF65483:MZF65512 NJB65483:NJB65512 NSX65483:NSX65512 OCT65483:OCT65512 OMP65483:OMP65512 OWL65483:OWL65512 PGH65483:PGH65512 PQD65483:PQD65512 PZZ65483:PZZ65512 QJV65483:QJV65512 QTR65483:QTR65512 RDN65483:RDN65512 RNJ65483:RNJ65512 RXF65483:RXF65512 SHB65483:SHB65512 SQX65483:SQX65512 TAT65483:TAT65512 TKP65483:TKP65512 TUL65483:TUL65512 UEH65483:UEH65512 UOD65483:UOD65512 UXZ65483:UXZ65512 VHV65483:VHV65512 VRR65483:VRR65512 WBN65483:WBN65512 WLJ65483:WLJ65512 WVF65483:WVF65512 IT131019:IT131048 SP131019:SP131048 ACL131019:ACL131048 AMH131019:AMH131048 AWD131019:AWD131048 BFZ131019:BFZ131048 BPV131019:BPV131048 BZR131019:BZR131048 CJN131019:CJN131048 CTJ131019:CTJ131048 DDF131019:DDF131048 DNB131019:DNB131048 DWX131019:DWX131048 EGT131019:EGT131048 EQP131019:EQP131048 FAL131019:FAL131048 FKH131019:FKH131048 FUD131019:FUD131048 GDZ131019:GDZ131048 GNV131019:GNV131048 GXR131019:GXR131048 HHN131019:HHN131048 HRJ131019:HRJ131048 IBF131019:IBF131048 ILB131019:ILB131048 IUX131019:IUX131048 JET131019:JET131048 JOP131019:JOP131048 JYL131019:JYL131048 KIH131019:KIH131048 KSD131019:KSD131048 LBZ131019:LBZ131048 LLV131019:LLV131048 LVR131019:LVR131048 MFN131019:MFN131048 MPJ131019:MPJ131048 MZF131019:MZF131048 NJB131019:NJB131048 NSX131019:NSX131048 OCT131019:OCT131048 OMP131019:OMP131048 OWL131019:OWL131048 PGH131019:PGH131048 PQD131019:PQD131048 PZZ131019:PZZ131048 QJV131019:QJV131048 QTR131019:QTR131048 RDN131019:RDN131048 RNJ131019:RNJ131048 RXF131019:RXF131048 SHB131019:SHB131048 SQX131019:SQX131048 TAT131019:TAT131048 TKP131019:TKP131048 TUL131019:TUL131048 UEH131019:UEH131048 UOD131019:UOD131048 UXZ131019:UXZ131048 VHV131019:VHV131048 VRR131019:VRR131048 WBN131019:WBN131048 WLJ131019:WLJ131048 WVF131019:WVF131048 IT196555:IT196584 SP196555:SP196584 ACL196555:ACL196584 AMH196555:AMH196584 AWD196555:AWD196584 BFZ196555:BFZ196584 BPV196555:BPV196584 BZR196555:BZR196584 CJN196555:CJN196584 CTJ196555:CTJ196584 DDF196555:DDF196584 DNB196555:DNB196584 DWX196555:DWX196584 EGT196555:EGT196584 EQP196555:EQP196584 FAL196555:FAL196584 FKH196555:FKH196584 FUD196555:FUD196584 GDZ196555:GDZ196584 GNV196555:GNV196584 GXR196555:GXR196584 HHN196555:HHN196584 HRJ196555:HRJ196584 IBF196555:IBF196584 ILB196555:ILB196584 IUX196555:IUX196584 JET196555:JET196584 JOP196555:JOP196584 JYL196555:JYL196584 KIH196555:KIH196584 KSD196555:KSD196584 LBZ196555:LBZ196584 LLV196555:LLV196584 LVR196555:LVR196584 MFN196555:MFN196584 MPJ196555:MPJ196584 MZF196555:MZF196584 NJB196555:NJB196584 NSX196555:NSX196584 OCT196555:OCT196584 OMP196555:OMP196584 OWL196555:OWL196584 PGH196555:PGH196584 PQD196555:PQD196584 PZZ196555:PZZ196584 QJV196555:QJV196584 QTR196555:QTR196584 RDN196555:RDN196584 RNJ196555:RNJ196584 RXF196555:RXF196584 SHB196555:SHB196584 SQX196555:SQX196584 TAT196555:TAT196584 TKP196555:TKP196584 TUL196555:TUL196584 UEH196555:UEH196584 UOD196555:UOD196584 UXZ196555:UXZ196584 VHV196555:VHV196584 VRR196555:VRR196584 WBN196555:WBN196584 WLJ196555:WLJ196584 WVF196555:WVF196584 IT262091:IT262120 SP262091:SP262120 ACL262091:ACL262120 AMH262091:AMH262120 AWD262091:AWD262120 BFZ262091:BFZ262120 BPV262091:BPV262120 BZR262091:BZR262120 CJN262091:CJN262120 CTJ262091:CTJ262120 DDF262091:DDF262120 DNB262091:DNB262120 DWX262091:DWX262120 EGT262091:EGT262120 EQP262091:EQP262120 FAL262091:FAL262120 FKH262091:FKH262120 FUD262091:FUD262120 GDZ262091:GDZ262120 GNV262091:GNV262120 GXR262091:GXR262120 HHN262091:HHN262120 HRJ262091:HRJ262120 IBF262091:IBF262120 ILB262091:ILB262120 IUX262091:IUX262120 JET262091:JET262120 JOP262091:JOP262120 JYL262091:JYL262120 KIH262091:KIH262120 KSD262091:KSD262120 LBZ262091:LBZ262120 LLV262091:LLV262120 LVR262091:LVR262120 MFN262091:MFN262120 MPJ262091:MPJ262120 MZF262091:MZF262120 NJB262091:NJB262120 NSX262091:NSX262120 OCT262091:OCT262120 OMP262091:OMP262120 OWL262091:OWL262120 PGH262091:PGH262120 PQD262091:PQD262120 PZZ262091:PZZ262120 QJV262091:QJV262120 QTR262091:QTR262120 RDN262091:RDN262120 RNJ262091:RNJ262120 RXF262091:RXF262120 SHB262091:SHB262120 SQX262091:SQX262120 TAT262091:TAT262120 TKP262091:TKP262120 TUL262091:TUL262120 UEH262091:UEH262120 UOD262091:UOD262120 UXZ262091:UXZ262120 VHV262091:VHV262120 VRR262091:VRR262120 WBN262091:WBN262120 WLJ262091:WLJ262120 WVF262091:WVF262120 IT327627:IT327656 SP327627:SP327656 ACL327627:ACL327656 AMH327627:AMH327656 AWD327627:AWD327656 BFZ327627:BFZ327656 BPV327627:BPV327656 BZR327627:BZR327656 CJN327627:CJN327656 CTJ327627:CTJ327656 DDF327627:DDF327656 DNB327627:DNB327656 DWX327627:DWX327656 EGT327627:EGT327656 EQP327627:EQP327656 FAL327627:FAL327656 FKH327627:FKH327656 FUD327627:FUD327656 GDZ327627:GDZ327656 GNV327627:GNV327656 GXR327627:GXR327656 HHN327627:HHN327656 HRJ327627:HRJ327656 IBF327627:IBF327656 ILB327627:ILB327656 IUX327627:IUX327656 JET327627:JET327656 JOP327627:JOP327656 JYL327627:JYL327656 KIH327627:KIH327656 KSD327627:KSD327656 LBZ327627:LBZ327656 LLV327627:LLV327656 LVR327627:LVR327656 MFN327627:MFN327656 MPJ327627:MPJ327656 MZF327627:MZF327656 NJB327627:NJB327656 NSX327627:NSX327656 OCT327627:OCT327656 OMP327627:OMP327656 OWL327627:OWL327656 PGH327627:PGH327656 PQD327627:PQD327656 PZZ327627:PZZ327656 QJV327627:QJV327656 QTR327627:QTR327656 RDN327627:RDN327656 RNJ327627:RNJ327656 RXF327627:RXF327656 SHB327627:SHB327656 SQX327627:SQX327656 TAT327627:TAT327656 TKP327627:TKP327656 TUL327627:TUL327656 UEH327627:UEH327656 UOD327627:UOD327656 UXZ327627:UXZ327656 VHV327627:VHV327656 VRR327627:VRR327656 WBN327627:WBN327656 WLJ327627:WLJ327656 WVF327627:WVF327656 IT393163:IT393192 SP393163:SP393192 ACL393163:ACL393192 AMH393163:AMH393192 AWD393163:AWD393192 BFZ393163:BFZ393192 BPV393163:BPV393192 BZR393163:BZR393192 CJN393163:CJN393192 CTJ393163:CTJ393192 DDF393163:DDF393192 DNB393163:DNB393192 DWX393163:DWX393192 EGT393163:EGT393192 EQP393163:EQP393192 FAL393163:FAL393192 FKH393163:FKH393192 FUD393163:FUD393192 GDZ393163:GDZ393192 GNV393163:GNV393192 GXR393163:GXR393192 HHN393163:HHN393192 HRJ393163:HRJ393192 IBF393163:IBF393192 ILB393163:ILB393192 IUX393163:IUX393192 JET393163:JET393192 JOP393163:JOP393192 JYL393163:JYL393192 KIH393163:KIH393192 KSD393163:KSD393192 LBZ393163:LBZ393192 LLV393163:LLV393192 LVR393163:LVR393192 MFN393163:MFN393192 MPJ393163:MPJ393192 MZF393163:MZF393192 NJB393163:NJB393192 NSX393163:NSX393192 OCT393163:OCT393192 OMP393163:OMP393192 OWL393163:OWL393192 PGH393163:PGH393192 PQD393163:PQD393192 PZZ393163:PZZ393192 QJV393163:QJV393192 QTR393163:QTR393192 RDN393163:RDN393192 RNJ393163:RNJ393192 RXF393163:RXF393192 SHB393163:SHB393192 SQX393163:SQX393192 TAT393163:TAT393192 TKP393163:TKP393192 TUL393163:TUL393192 UEH393163:UEH393192 UOD393163:UOD393192 UXZ393163:UXZ393192 VHV393163:VHV393192 VRR393163:VRR393192 WBN393163:WBN393192 WLJ393163:WLJ393192 WVF393163:WVF393192 IT458699:IT458728 SP458699:SP458728 ACL458699:ACL458728 AMH458699:AMH458728 AWD458699:AWD458728 BFZ458699:BFZ458728 BPV458699:BPV458728 BZR458699:BZR458728 CJN458699:CJN458728 CTJ458699:CTJ458728 DDF458699:DDF458728 DNB458699:DNB458728 DWX458699:DWX458728 EGT458699:EGT458728 EQP458699:EQP458728 FAL458699:FAL458728 FKH458699:FKH458728 FUD458699:FUD458728 GDZ458699:GDZ458728 GNV458699:GNV458728 GXR458699:GXR458728 HHN458699:HHN458728 HRJ458699:HRJ458728 IBF458699:IBF458728 ILB458699:ILB458728 IUX458699:IUX458728 JET458699:JET458728 JOP458699:JOP458728 JYL458699:JYL458728 KIH458699:KIH458728 KSD458699:KSD458728 LBZ458699:LBZ458728 LLV458699:LLV458728 LVR458699:LVR458728 MFN458699:MFN458728 MPJ458699:MPJ458728 MZF458699:MZF458728 NJB458699:NJB458728 NSX458699:NSX458728 OCT458699:OCT458728 OMP458699:OMP458728 OWL458699:OWL458728 PGH458699:PGH458728 PQD458699:PQD458728 PZZ458699:PZZ458728 QJV458699:QJV458728 QTR458699:QTR458728 RDN458699:RDN458728 RNJ458699:RNJ458728 RXF458699:RXF458728 SHB458699:SHB458728 SQX458699:SQX458728 TAT458699:TAT458728 TKP458699:TKP458728 TUL458699:TUL458728 UEH458699:UEH458728 UOD458699:UOD458728 UXZ458699:UXZ458728 VHV458699:VHV458728 VRR458699:VRR458728 WBN458699:WBN458728 WLJ458699:WLJ458728 WVF458699:WVF458728 IT524235:IT524264 SP524235:SP524264 ACL524235:ACL524264 AMH524235:AMH524264 AWD524235:AWD524264 BFZ524235:BFZ524264 BPV524235:BPV524264 BZR524235:BZR524264 CJN524235:CJN524264 CTJ524235:CTJ524264 DDF524235:DDF524264 DNB524235:DNB524264 DWX524235:DWX524264 EGT524235:EGT524264 EQP524235:EQP524264 FAL524235:FAL524264 FKH524235:FKH524264 FUD524235:FUD524264 GDZ524235:GDZ524264 GNV524235:GNV524264 GXR524235:GXR524264 HHN524235:HHN524264 HRJ524235:HRJ524264 IBF524235:IBF524264 ILB524235:ILB524264 IUX524235:IUX524264 JET524235:JET524264 JOP524235:JOP524264 JYL524235:JYL524264 KIH524235:KIH524264 KSD524235:KSD524264 LBZ524235:LBZ524264 LLV524235:LLV524264 LVR524235:LVR524264 MFN524235:MFN524264 MPJ524235:MPJ524264 MZF524235:MZF524264 NJB524235:NJB524264 NSX524235:NSX524264 OCT524235:OCT524264 OMP524235:OMP524264 OWL524235:OWL524264 PGH524235:PGH524264 PQD524235:PQD524264 PZZ524235:PZZ524264 QJV524235:QJV524264 QTR524235:QTR524264 RDN524235:RDN524264 RNJ524235:RNJ524264 RXF524235:RXF524264 SHB524235:SHB524264 SQX524235:SQX524264 TAT524235:TAT524264 TKP524235:TKP524264 TUL524235:TUL524264 UEH524235:UEH524264 UOD524235:UOD524264 UXZ524235:UXZ524264 VHV524235:VHV524264 VRR524235:VRR524264 WBN524235:WBN524264 WLJ524235:WLJ524264 WVF524235:WVF524264 IT589771:IT589800 SP589771:SP589800 ACL589771:ACL589800 AMH589771:AMH589800 AWD589771:AWD589800 BFZ589771:BFZ589800 BPV589771:BPV589800 BZR589771:BZR589800 CJN589771:CJN589800 CTJ589771:CTJ589800 DDF589771:DDF589800 DNB589771:DNB589800 DWX589771:DWX589800 EGT589771:EGT589800 EQP589771:EQP589800 FAL589771:FAL589800 FKH589771:FKH589800 FUD589771:FUD589800 GDZ589771:GDZ589800 GNV589771:GNV589800 GXR589771:GXR589800 HHN589771:HHN589800 HRJ589771:HRJ589800 IBF589771:IBF589800 ILB589771:ILB589800 IUX589771:IUX589800 JET589771:JET589800 JOP589771:JOP589800 JYL589771:JYL589800 KIH589771:KIH589800 KSD589771:KSD589800 LBZ589771:LBZ589800 LLV589771:LLV589800 LVR589771:LVR589800 MFN589771:MFN589800 MPJ589771:MPJ589800 MZF589771:MZF589800 NJB589771:NJB589800 NSX589771:NSX589800 OCT589771:OCT589800 OMP589771:OMP589800 OWL589771:OWL589800 PGH589771:PGH589800 PQD589771:PQD589800 PZZ589771:PZZ589800 QJV589771:QJV589800 QTR589771:QTR589800 RDN589771:RDN589800 RNJ589771:RNJ589800 RXF589771:RXF589800 SHB589771:SHB589800 SQX589771:SQX589800 TAT589771:TAT589800 TKP589771:TKP589800 TUL589771:TUL589800 UEH589771:UEH589800 UOD589771:UOD589800 UXZ589771:UXZ589800 VHV589771:VHV589800 VRR589771:VRR589800 WBN589771:WBN589800 WLJ589771:WLJ589800 WVF589771:WVF589800 IT655307:IT655336 SP655307:SP655336 ACL655307:ACL655336 AMH655307:AMH655336 AWD655307:AWD655336 BFZ655307:BFZ655336 BPV655307:BPV655336 BZR655307:BZR655336 CJN655307:CJN655336 CTJ655307:CTJ655336 DDF655307:DDF655336 DNB655307:DNB655336 DWX655307:DWX655336 EGT655307:EGT655336 EQP655307:EQP655336 FAL655307:FAL655336 FKH655307:FKH655336 FUD655307:FUD655336 GDZ655307:GDZ655336 GNV655307:GNV655336 GXR655307:GXR655336 HHN655307:HHN655336 HRJ655307:HRJ655336 IBF655307:IBF655336 ILB655307:ILB655336 IUX655307:IUX655336 JET655307:JET655336 JOP655307:JOP655336 JYL655307:JYL655336 KIH655307:KIH655336 KSD655307:KSD655336 LBZ655307:LBZ655336 LLV655307:LLV655336 LVR655307:LVR655336 MFN655307:MFN655336 MPJ655307:MPJ655336 MZF655307:MZF655336 NJB655307:NJB655336 NSX655307:NSX655336 OCT655307:OCT655336 OMP655307:OMP655336 OWL655307:OWL655336 PGH655307:PGH655336 PQD655307:PQD655336 PZZ655307:PZZ655336 QJV655307:QJV655336 QTR655307:QTR655336 RDN655307:RDN655336 RNJ655307:RNJ655336 RXF655307:RXF655336 SHB655307:SHB655336 SQX655307:SQX655336 TAT655307:TAT655336 TKP655307:TKP655336 TUL655307:TUL655336 UEH655307:UEH655336 UOD655307:UOD655336 UXZ655307:UXZ655336 VHV655307:VHV655336 VRR655307:VRR655336 WBN655307:WBN655336 WLJ655307:WLJ655336 WVF655307:WVF655336 IT720843:IT720872 SP720843:SP720872 ACL720843:ACL720872 AMH720843:AMH720872 AWD720843:AWD720872 BFZ720843:BFZ720872 BPV720843:BPV720872 BZR720843:BZR720872 CJN720843:CJN720872 CTJ720843:CTJ720872 DDF720843:DDF720872 DNB720843:DNB720872 DWX720843:DWX720872 EGT720843:EGT720872 EQP720843:EQP720872 FAL720843:FAL720872 FKH720843:FKH720872 FUD720843:FUD720872 GDZ720843:GDZ720872 GNV720843:GNV720872 GXR720843:GXR720872 HHN720843:HHN720872 HRJ720843:HRJ720872 IBF720843:IBF720872 ILB720843:ILB720872 IUX720843:IUX720872 JET720843:JET720872 JOP720843:JOP720872 JYL720843:JYL720872 KIH720843:KIH720872 KSD720843:KSD720872 LBZ720843:LBZ720872 LLV720843:LLV720872 LVR720843:LVR720872 MFN720843:MFN720872 MPJ720843:MPJ720872 MZF720843:MZF720872 NJB720843:NJB720872 NSX720843:NSX720872 OCT720843:OCT720872 OMP720843:OMP720872 OWL720843:OWL720872 PGH720843:PGH720872 PQD720843:PQD720872 PZZ720843:PZZ720872 QJV720843:QJV720872 QTR720843:QTR720872 RDN720843:RDN720872 RNJ720843:RNJ720872 RXF720843:RXF720872 SHB720843:SHB720872 SQX720843:SQX720872 TAT720843:TAT720872 TKP720843:TKP720872 TUL720843:TUL720872 UEH720843:UEH720872 UOD720843:UOD720872 UXZ720843:UXZ720872 VHV720843:VHV720872 VRR720843:VRR720872 WBN720843:WBN720872 WLJ720843:WLJ720872 WVF720843:WVF720872 IT786379:IT786408 SP786379:SP786408 ACL786379:ACL786408 AMH786379:AMH786408 AWD786379:AWD786408 BFZ786379:BFZ786408 BPV786379:BPV786408 BZR786379:BZR786408 CJN786379:CJN786408 CTJ786379:CTJ786408 DDF786379:DDF786408 DNB786379:DNB786408 DWX786379:DWX786408 EGT786379:EGT786408 EQP786379:EQP786408 FAL786379:FAL786408 FKH786379:FKH786408 FUD786379:FUD786408 GDZ786379:GDZ786408 GNV786379:GNV786408 GXR786379:GXR786408 HHN786379:HHN786408 HRJ786379:HRJ786408 IBF786379:IBF786408 ILB786379:ILB786408 IUX786379:IUX786408 JET786379:JET786408 JOP786379:JOP786408 JYL786379:JYL786408 KIH786379:KIH786408 KSD786379:KSD786408 LBZ786379:LBZ786408 LLV786379:LLV786408 LVR786379:LVR786408 MFN786379:MFN786408 MPJ786379:MPJ786408 MZF786379:MZF786408 NJB786379:NJB786408 NSX786379:NSX786408 OCT786379:OCT786408 OMP786379:OMP786408 OWL786379:OWL786408 PGH786379:PGH786408 PQD786379:PQD786408 PZZ786379:PZZ786408 QJV786379:QJV786408 QTR786379:QTR786408 RDN786379:RDN786408 RNJ786379:RNJ786408 RXF786379:RXF786408 SHB786379:SHB786408 SQX786379:SQX786408 TAT786379:TAT786408 TKP786379:TKP786408 TUL786379:TUL786408 UEH786379:UEH786408 UOD786379:UOD786408 UXZ786379:UXZ786408 VHV786379:VHV786408 VRR786379:VRR786408 WBN786379:WBN786408 WLJ786379:WLJ786408 WVF786379:WVF786408 IT851915:IT851944 SP851915:SP851944 ACL851915:ACL851944 AMH851915:AMH851944 AWD851915:AWD851944 BFZ851915:BFZ851944 BPV851915:BPV851944 BZR851915:BZR851944 CJN851915:CJN851944 CTJ851915:CTJ851944 DDF851915:DDF851944 DNB851915:DNB851944 DWX851915:DWX851944 EGT851915:EGT851944 EQP851915:EQP851944 FAL851915:FAL851944 FKH851915:FKH851944 FUD851915:FUD851944 GDZ851915:GDZ851944 GNV851915:GNV851944 GXR851915:GXR851944 HHN851915:HHN851944 HRJ851915:HRJ851944 IBF851915:IBF851944 ILB851915:ILB851944 IUX851915:IUX851944 JET851915:JET851944 JOP851915:JOP851944 JYL851915:JYL851944 KIH851915:KIH851944 KSD851915:KSD851944 LBZ851915:LBZ851944 LLV851915:LLV851944 LVR851915:LVR851944 MFN851915:MFN851944 MPJ851915:MPJ851944 MZF851915:MZF851944 NJB851915:NJB851944 NSX851915:NSX851944 OCT851915:OCT851944 OMP851915:OMP851944 OWL851915:OWL851944 PGH851915:PGH851944 PQD851915:PQD851944 PZZ851915:PZZ851944 QJV851915:QJV851944 QTR851915:QTR851944 RDN851915:RDN851944 RNJ851915:RNJ851944 RXF851915:RXF851944 SHB851915:SHB851944 SQX851915:SQX851944 TAT851915:TAT851944 TKP851915:TKP851944 TUL851915:TUL851944 UEH851915:UEH851944 UOD851915:UOD851944 UXZ851915:UXZ851944 VHV851915:VHV851944 VRR851915:VRR851944 WBN851915:WBN851944 WLJ851915:WLJ851944 WVF851915:WVF851944 IT917451:IT917480 SP917451:SP917480 ACL917451:ACL917480 AMH917451:AMH917480 AWD917451:AWD917480 BFZ917451:BFZ917480 BPV917451:BPV917480 BZR917451:BZR917480 CJN917451:CJN917480 CTJ917451:CTJ917480 DDF917451:DDF917480 DNB917451:DNB917480 DWX917451:DWX917480 EGT917451:EGT917480 EQP917451:EQP917480 FAL917451:FAL917480 FKH917451:FKH917480 FUD917451:FUD917480 GDZ917451:GDZ917480 GNV917451:GNV917480 GXR917451:GXR917480 HHN917451:HHN917480 HRJ917451:HRJ917480 IBF917451:IBF917480 ILB917451:ILB917480 IUX917451:IUX917480 JET917451:JET917480 JOP917451:JOP917480 JYL917451:JYL917480 KIH917451:KIH917480 KSD917451:KSD917480 LBZ917451:LBZ917480 LLV917451:LLV917480 LVR917451:LVR917480 MFN917451:MFN917480 MPJ917451:MPJ917480 MZF917451:MZF917480 NJB917451:NJB917480 NSX917451:NSX917480 OCT917451:OCT917480 OMP917451:OMP917480 OWL917451:OWL917480 PGH917451:PGH917480 PQD917451:PQD917480 PZZ917451:PZZ917480 QJV917451:QJV917480 QTR917451:QTR917480 RDN917451:RDN917480 RNJ917451:RNJ917480 RXF917451:RXF917480 SHB917451:SHB917480 SQX917451:SQX917480 TAT917451:TAT917480 TKP917451:TKP917480 TUL917451:TUL917480 UEH917451:UEH917480 UOD917451:UOD917480 UXZ917451:UXZ917480 VHV917451:VHV917480 VRR917451:VRR917480 WBN917451:WBN917480 WLJ917451:WLJ917480 WVF917451:WVF917480 IT982987:IT983016 SP982987:SP983016 ACL982987:ACL983016 AMH982987:AMH983016 AWD982987:AWD983016 BFZ982987:BFZ983016 BPV982987:BPV983016 BZR982987:BZR983016 CJN982987:CJN983016 CTJ982987:CTJ983016 DDF982987:DDF983016 DNB982987:DNB983016 DWX982987:DWX983016 EGT982987:EGT983016 EQP982987:EQP983016 FAL982987:FAL983016 FKH982987:FKH983016 FUD982987:FUD983016 GDZ982987:GDZ983016 GNV982987:GNV983016 GXR982987:GXR983016 HHN982987:HHN983016 HRJ982987:HRJ983016 IBF982987:IBF983016 ILB982987:ILB983016 IUX982987:IUX983016 JET982987:JET983016 JOP982987:JOP983016 JYL982987:JYL983016 KIH982987:KIH983016 KSD982987:KSD983016 LBZ982987:LBZ983016 LLV982987:LLV983016 LVR982987:LVR983016 MFN982987:MFN983016 MPJ982987:MPJ983016 MZF982987:MZF983016 NJB982987:NJB983016 NSX982987:NSX983016 OCT982987:OCT983016 OMP982987:OMP983016 OWL982987:OWL983016 PGH982987:PGH983016 PQD982987:PQD983016 PZZ982987:PZZ983016 QJV982987:QJV983016 QTR982987:QTR983016 RDN982987:RDN983016 RNJ982987:RNJ983016 RXF982987:RXF983016 SHB982987:SHB983016 SQX982987:SQX983016 TAT982987:TAT983016 TKP982987:TKP983016 TUL982987:TUL983016 UEH982987:UEH983016 UOD982987:UOD983016 UXZ982987:UXZ983016 VHV982987:VHV983016 VRR982987:VRR983016 WBN982987:WBN983016 WLJ982987:WLJ983016 WVF982987:WVF983016 WVH983038:WVH983073 IS13:IS32 SO13:SO32 ACK13:ACK32 AMG13:AMG32 AWC13:AWC32 BFY13:BFY32 BPU13:BPU32 BZQ13:BZQ32 CJM13:CJM32 CTI13:CTI32 DDE13:DDE32 DNA13:DNA32 DWW13:DWW32 EGS13:EGS32 EQO13:EQO32 FAK13:FAK32 FKG13:FKG32 FUC13:FUC32 GDY13:GDY32 GNU13:GNU32 GXQ13:GXQ32 HHM13:HHM32 HRI13:HRI32 IBE13:IBE32 ILA13:ILA32 IUW13:IUW32 JES13:JES32 JOO13:JOO32 JYK13:JYK32 KIG13:KIG32 KSC13:KSC32 LBY13:LBY32 LLU13:LLU32 LVQ13:LVQ32 MFM13:MFM32 MPI13:MPI32 MZE13:MZE32 NJA13:NJA32 NSW13:NSW32 OCS13:OCS32 OMO13:OMO32 OWK13:OWK32 PGG13:PGG32 PQC13:PQC32 PZY13:PZY32 QJU13:QJU32 QTQ13:QTQ32 RDM13:RDM32 RNI13:RNI32 RXE13:RXE32 SHA13:SHA32 SQW13:SQW32 TAS13:TAS32 TKO13:TKO32 TUK13:TUK32 UEG13:UEG32 UOC13:UOC32 UXY13:UXY32 VHU13:VHU32 VRQ13:VRQ32 WBM13:WBM32 WLI13:WLI32 WVE13:WVE32 IV65483:IV65512 SR65483:SR65512 ACN65483:ACN65512 AMJ65483:AMJ65512 AWF65483:AWF65512 BGB65483:BGB65512 BPX65483:BPX65512 BZT65483:BZT65512 CJP65483:CJP65512 CTL65483:CTL65512 DDH65483:DDH65512 DND65483:DND65512 DWZ65483:DWZ65512 EGV65483:EGV65512 EQR65483:EQR65512 FAN65483:FAN65512 FKJ65483:FKJ65512 FUF65483:FUF65512 GEB65483:GEB65512 GNX65483:GNX65512 GXT65483:GXT65512 HHP65483:HHP65512 HRL65483:HRL65512 IBH65483:IBH65512 ILD65483:ILD65512 IUZ65483:IUZ65512 JEV65483:JEV65512 JOR65483:JOR65512 JYN65483:JYN65512 KIJ65483:KIJ65512 KSF65483:KSF65512 LCB65483:LCB65512 LLX65483:LLX65512 LVT65483:LVT65512 MFP65483:MFP65512 MPL65483:MPL65512 MZH65483:MZH65512 NJD65483:NJD65512 NSZ65483:NSZ65512 OCV65483:OCV65512 OMR65483:OMR65512 OWN65483:OWN65512 PGJ65483:PGJ65512 PQF65483:PQF65512 QAB65483:QAB65512 QJX65483:QJX65512 QTT65483:QTT65512 RDP65483:RDP65512 RNL65483:RNL65512 RXH65483:RXH65512 SHD65483:SHD65512 SQZ65483:SQZ65512 TAV65483:TAV65512 TKR65483:TKR65512 TUN65483:TUN65512 UEJ65483:UEJ65512 UOF65483:UOF65512 UYB65483:UYB65512 VHX65483:VHX65512 VRT65483:VRT65512 WBP65483:WBP65512 WLL65483:WLL65512 WVH65483:WVH65512 IV131019:IV131048 SR131019:SR131048 ACN131019:ACN131048 AMJ131019:AMJ131048 AWF131019:AWF131048 BGB131019:BGB131048 BPX131019:BPX131048 BZT131019:BZT131048 CJP131019:CJP131048 CTL131019:CTL131048 DDH131019:DDH131048 DND131019:DND131048 DWZ131019:DWZ131048 EGV131019:EGV131048 EQR131019:EQR131048 FAN131019:FAN131048 FKJ131019:FKJ131048 FUF131019:FUF131048 GEB131019:GEB131048 GNX131019:GNX131048 GXT131019:GXT131048 HHP131019:HHP131048 HRL131019:HRL131048 IBH131019:IBH131048 ILD131019:ILD131048 IUZ131019:IUZ131048 JEV131019:JEV131048 JOR131019:JOR131048 JYN131019:JYN131048 KIJ131019:KIJ131048 KSF131019:KSF131048 LCB131019:LCB131048 LLX131019:LLX131048 LVT131019:LVT131048 MFP131019:MFP131048 MPL131019:MPL131048 MZH131019:MZH131048 NJD131019:NJD131048 NSZ131019:NSZ131048 OCV131019:OCV131048 OMR131019:OMR131048 OWN131019:OWN131048 PGJ131019:PGJ131048 PQF131019:PQF131048 QAB131019:QAB131048 QJX131019:QJX131048 QTT131019:QTT131048 RDP131019:RDP131048 RNL131019:RNL131048 RXH131019:RXH131048 SHD131019:SHD131048 SQZ131019:SQZ131048 TAV131019:TAV131048 TKR131019:TKR131048 TUN131019:TUN131048 UEJ131019:UEJ131048 UOF131019:UOF131048 UYB131019:UYB131048 VHX131019:VHX131048 VRT131019:VRT131048 WBP131019:WBP131048 WLL131019:WLL131048 WVH131019:WVH131048 IV196555:IV196584 SR196555:SR196584 ACN196555:ACN196584 AMJ196555:AMJ196584 AWF196555:AWF196584 BGB196555:BGB196584 BPX196555:BPX196584 BZT196555:BZT196584 CJP196555:CJP196584 CTL196555:CTL196584 DDH196555:DDH196584 DND196555:DND196584 DWZ196555:DWZ196584 EGV196555:EGV196584 EQR196555:EQR196584 FAN196555:FAN196584 FKJ196555:FKJ196584 FUF196555:FUF196584 GEB196555:GEB196584 GNX196555:GNX196584 GXT196555:GXT196584 HHP196555:HHP196584 HRL196555:HRL196584 IBH196555:IBH196584 ILD196555:ILD196584 IUZ196555:IUZ196584 JEV196555:JEV196584 JOR196555:JOR196584 JYN196555:JYN196584 KIJ196555:KIJ196584 KSF196555:KSF196584 LCB196555:LCB196584 LLX196555:LLX196584 LVT196555:LVT196584 MFP196555:MFP196584 MPL196555:MPL196584 MZH196555:MZH196584 NJD196555:NJD196584 NSZ196555:NSZ196584 OCV196555:OCV196584 OMR196555:OMR196584 OWN196555:OWN196584 PGJ196555:PGJ196584 PQF196555:PQF196584 QAB196555:QAB196584 QJX196555:QJX196584 QTT196555:QTT196584 RDP196555:RDP196584 RNL196555:RNL196584 RXH196555:RXH196584 SHD196555:SHD196584 SQZ196555:SQZ196584 TAV196555:TAV196584 TKR196555:TKR196584 TUN196555:TUN196584 UEJ196555:UEJ196584 UOF196555:UOF196584 UYB196555:UYB196584 VHX196555:VHX196584 VRT196555:VRT196584 WBP196555:WBP196584 WLL196555:WLL196584 WVH196555:WVH196584 IV262091:IV262120 SR262091:SR262120 ACN262091:ACN262120 AMJ262091:AMJ262120 AWF262091:AWF262120 BGB262091:BGB262120 BPX262091:BPX262120 BZT262091:BZT262120 CJP262091:CJP262120 CTL262091:CTL262120 DDH262091:DDH262120 DND262091:DND262120 DWZ262091:DWZ262120 EGV262091:EGV262120 EQR262091:EQR262120 FAN262091:FAN262120 FKJ262091:FKJ262120 FUF262091:FUF262120 GEB262091:GEB262120 GNX262091:GNX262120 GXT262091:GXT262120 HHP262091:HHP262120 HRL262091:HRL262120 IBH262091:IBH262120 ILD262091:ILD262120 IUZ262091:IUZ262120 JEV262091:JEV262120 JOR262091:JOR262120 JYN262091:JYN262120 KIJ262091:KIJ262120 KSF262091:KSF262120 LCB262091:LCB262120 LLX262091:LLX262120 LVT262091:LVT262120 MFP262091:MFP262120 MPL262091:MPL262120 MZH262091:MZH262120 NJD262091:NJD262120 NSZ262091:NSZ262120 OCV262091:OCV262120 OMR262091:OMR262120 OWN262091:OWN262120 PGJ262091:PGJ262120 PQF262091:PQF262120 QAB262091:QAB262120 QJX262091:QJX262120 QTT262091:QTT262120 RDP262091:RDP262120 RNL262091:RNL262120 RXH262091:RXH262120 SHD262091:SHD262120 SQZ262091:SQZ262120 TAV262091:TAV262120 TKR262091:TKR262120 TUN262091:TUN262120 UEJ262091:UEJ262120 UOF262091:UOF262120 UYB262091:UYB262120 VHX262091:VHX262120 VRT262091:VRT262120 WBP262091:WBP262120 WLL262091:WLL262120 WVH262091:WVH262120 IV327627:IV327656 SR327627:SR327656 ACN327627:ACN327656 AMJ327627:AMJ327656 AWF327627:AWF327656 BGB327627:BGB327656 BPX327627:BPX327656 BZT327627:BZT327656 CJP327627:CJP327656 CTL327627:CTL327656 DDH327627:DDH327656 DND327627:DND327656 DWZ327627:DWZ327656 EGV327627:EGV327656 EQR327627:EQR327656 FAN327627:FAN327656 FKJ327627:FKJ327656 FUF327627:FUF327656 GEB327627:GEB327656 GNX327627:GNX327656 GXT327627:GXT327656 HHP327627:HHP327656 HRL327627:HRL327656 IBH327627:IBH327656 ILD327627:ILD327656 IUZ327627:IUZ327656 JEV327627:JEV327656 JOR327627:JOR327656 JYN327627:JYN327656 KIJ327627:KIJ327656 KSF327627:KSF327656 LCB327627:LCB327656 LLX327627:LLX327656 LVT327627:LVT327656 MFP327627:MFP327656 MPL327627:MPL327656 MZH327627:MZH327656 NJD327627:NJD327656 NSZ327627:NSZ327656 OCV327627:OCV327656 OMR327627:OMR327656 OWN327627:OWN327656 PGJ327627:PGJ327656 PQF327627:PQF327656 QAB327627:QAB327656 QJX327627:QJX327656 QTT327627:QTT327656 RDP327627:RDP327656 RNL327627:RNL327656 RXH327627:RXH327656 SHD327627:SHD327656 SQZ327627:SQZ327656 TAV327627:TAV327656 TKR327627:TKR327656 TUN327627:TUN327656 UEJ327627:UEJ327656 UOF327627:UOF327656 UYB327627:UYB327656 VHX327627:VHX327656 VRT327627:VRT327656 WBP327627:WBP327656 WLL327627:WLL327656 WVH327627:WVH327656 IV393163:IV393192 SR393163:SR393192 ACN393163:ACN393192 AMJ393163:AMJ393192 AWF393163:AWF393192 BGB393163:BGB393192 BPX393163:BPX393192 BZT393163:BZT393192 CJP393163:CJP393192 CTL393163:CTL393192 DDH393163:DDH393192 DND393163:DND393192 DWZ393163:DWZ393192 EGV393163:EGV393192 EQR393163:EQR393192 FAN393163:FAN393192 FKJ393163:FKJ393192 FUF393163:FUF393192 GEB393163:GEB393192 GNX393163:GNX393192 GXT393163:GXT393192 HHP393163:HHP393192 HRL393163:HRL393192 IBH393163:IBH393192 ILD393163:ILD393192 IUZ393163:IUZ393192 JEV393163:JEV393192 JOR393163:JOR393192 JYN393163:JYN393192 KIJ393163:KIJ393192 KSF393163:KSF393192 LCB393163:LCB393192 LLX393163:LLX393192 LVT393163:LVT393192 MFP393163:MFP393192 MPL393163:MPL393192 MZH393163:MZH393192 NJD393163:NJD393192 NSZ393163:NSZ393192 OCV393163:OCV393192 OMR393163:OMR393192 OWN393163:OWN393192 PGJ393163:PGJ393192 PQF393163:PQF393192 QAB393163:QAB393192 QJX393163:QJX393192 QTT393163:QTT393192 RDP393163:RDP393192 RNL393163:RNL393192 RXH393163:RXH393192 SHD393163:SHD393192 SQZ393163:SQZ393192 TAV393163:TAV393192 TKR393163:TKR393192 TUN393163:TUN393192 UEJ393163:UEJ393192 UOF393163:UOF393192 UYB393163:UYB393192 VHX393163:VHX393192 VRT393163:VRT393192 WBP393163:WBP393192 WLL393163:WLL393192 WVH393163:WVH393192 IV458699:IV458728 SR458699:SR458728 ACN458699:ACN458728 AMJ458699:AMJ458728 AWF458699:AWF458728 BGB458699:BGB458728 BPX458699:BPX458728 BZT458699:BZT458728 CJP458699:CJP458728 CTL458699:CTL458728 DDH458699:DDH458728 DND458699:DND458728 DWZ458699:DWZ458728 EGV458699:EGV458728 EQR458699:EQR458728 FAN458699:FAN458728 FKJ458699:FKJ458728 FUF458699:FUF458728 GEB458699:GEB458728 GNX458699:GNX458728 GXT458699:GXT458728 HHP458699:HHP458728 HRL458699:HRL458728 IBH458699:IBH458728 ILD458699:ILD458728 IUZ458699:IUZ458728 JEV458699:JEV458728 JOR458699:JOR458728 JYN458699:JYN458728 KIJ458699:KIJ458728 KSF458699:KSF458728 LCB458699:LCB458728 LLX458699:LLX458728 LVT458699:LVT458728 MFP458699:MFP458728 MPL458699:MPL458728 MZH458699:MZH458728 NJD458699:NJD458728 NSZ458699:NSZ458728 OCV458699:OCV458728 OMR458699:OMR458728 OWN458699:OWN458728 PGJ458699:PGJ458728 PQF458699:PQF458728 QAB458699:QAB458728 QJX458699:QJX458728 QTT458699:QTT458728 RDP458699:RDP458728 RNL458699:RNL458728 RXH458699:RXH458728 SHD458699:SHD458728 SQZ458699:SQZ458728 TAV458699:TAV458728 TKR458699:TKR458728 TUN458699:TUN458728 UEJ458699:UEJ458728 UOF458699:UOF458728 UYB458699:UYB458728 VHX458699:VHX458728 VRT458699:VRT458728 WBP458699:WBP458728 WLL458699:WLL458728 WVH458699:WVH458728 IV524235:IV524264 SR524235:SR524264 ACN524235:ACN524264 AMJ524235:AMJ524264 AWF524235:AWF524264 BGB524235:BGB524264 BPX524235:BPX524264 BZT524235:BZT524264 CJP524235:CJP524264 CTL524235:CTL524264 DDH524235:DDH524264 DND524235:DND524264 DWZ524235:DWZ524264 EGV524235:EGV524264 EQR524235:EQR524264 FAN524235:FAN524264 FKJ524235:FKJ524264 FUF524235:FUF524264 GEB524235:GEB524264 GNX524235:GNX524264 GXT524235:GXT524264 HHP524235:HHP524264 HRL524235:HRL524264 IBH524235:IBH524264 ILD524235:ILD524264 IUZ524235:IUZ524264 JEV524235:JEV524264 JOR524235:JOR524264 JYN524235:JYN524264 KIJ524235:KIJ524264 KSF524235:KSF524264 LCB524235:LCB524264 LLX524235:LLX524264 LVT524235:LVT524264 MFP524235:MFP524264 MPL524235:MPL524264 MZH524235:MZH524264 NJD524235:NJD524264 NSZ524235:NSZ524264 OCV524235:OCV524264 OMR524235:OMR524264 OWN524235:OWN524264 PGJ524235:PGJ524264 PQF524235:PQF524264 QAB524235:QAB524264 QJX524235:QJX524264 QTT524235:QTT524264 RDP524235:RDP524264 RNL524235:RNL524264 RXH524235:RXH524264 SHD524235:SHD524264 SQZ524235:SQZ524264 TAV524235:TAV524264 TKR524235:TKR524264 TUN524235:TUN524264 UEJ524235:UEJ524264 UOF524235:UOF524264 UYB524235:UYB524264 VHX524235:VHX524264 VRT524235:VRT524264 WBP524235:WBP524264 WLL524235:WLL524264 WVH524235:WVH524264 IV589771:IV589800 SR589771:SR589800 ACN589771:ACN589800 AMJ589771:AMJ589800 AWF589771:AWF589800 BGB589771:BGB589800 BPX589771:BPX589800 BZT589771:BZT589800 CJP589771:CJP589800 CTL589771:CTL589800 DDH589771:DDH589800 DND589771:DND589800 DWZ589771:DWZ589800 EGV589771:EGV589800 EQR589771:EQR589800 FAN589771:FAN589800 FKJ589771:FKJ589800 FUF589771:FUF589800 GEB589771:GEB589800 GNX589771:GNX589800 GXT589771:GXT589800 HHP589771:HHP589800 HRL589771:HRL589800 IBH589771:IBH589800 ILD589771:ILD589800 IUZ589771:IUZ589800 JEV589771:JEV589800 JOR589771:JOR589800 JYN589771:JYN589800 KIJ589771:KIJ589800 KSF589771:KSF589800 LCB589771:LCB589800 LLX589771:LLX589800 LVT589771:LVT589800 MFP589771:MFP589800 MPL589771:MPL589800 MZH589771:MZH589800 NJD589771:NJD589800 NSZ589771:NSZ589800 OCV589771:OCV589800 OMR589771:OMR589800 OWN589771:OWN589800 PGJ589771:PGJ589800 PQF589771:PQF589800 QAB589771:QAB589800 QJX589771:QJX589800 QTT589771:QTT589800 RDP589771:RDP589800 RNL589771:RNL589800 RXH589771:RXH589800 SHD589771:SHD589800 SQZ589771:SQZ589800 TAV589771:TAV589800 TKR589771:TKR589800 TUN589771:TUN589800 UEJ589771:UEJ589800 UOF589771:UOF589800 UYB589771:UYB589800 VHX589771:VHX589800 VRT589771:VRT589800 WBP589771:WBP589800 WLL589771:WLL589800 WVH589771:WVH589800 IV655307:IV655336 SR655307:SR655336 ACN655307:ACN655336 AMJ655307:AMJ655336 AWF655307:AWF655336 BGB655307:BGB655336 BPX655307:BPX655336 BZT655307:BZT655336 CJP655307:CJP655336 CTL655307:CTL655336 DDH655307:DDH655336 DND655307:DND655336 DWZ655307:DWZ655336 EGV655307:EGV655336 EQR655307:EQR655336 FAN655307:FAN655336 FKJ655307:FKJ655336 FUF655307:FUF655336 GEB655307:GEB655336 GNX655307:GNX655336 GXT655307:GXT655336 HHP655307:HHP655336 HRL655307:HRL655336 IBH655307:IBH655336 ILD655307:ILD655336 IUZ655307:IUZ655336 JEV655307:JEV655336 JOR655307:JOR655336 JYN655307:JYN655336 KIJ655307:KIJ655336 KSF655307:KSF655336 LCB655307:LCB655336 LLX655307:LLX655336 LVT655307:LVT655336 MFP655307:MFP655336 MPL655307:MPL655336 MZH655307:MZH655336 NJD655307:NJD655336 NSZ655307:NSZ655336 OCV655307:OCV655336 OMR655307:OMR655336 OWN655307:OWN655336 PGJ655307:PGJ655336 PQF655307:PQF655336 QAB655307:QAB655336 QJX655307:QJX655336 QTT655307:QTT655336 RDP655307:RDP655336 RNL655307:RNL655336 RXH655307:RXH655336 SHD655307:SHD655336 SQZ655307:SQZ655336 TAV655307:TAV655336 TKR655307:TKR655336 TUN655307:TUN655336 UEJ655307:UEJ655336 UOF655307:UOF655336 UYB655307:UYB655336 VHX655307:VHX655336 VRT655307:VRT655336 WBP655307:WBP655336 WLL655307:WLL655336 WVH655307:WVH655336 IV720843:IV720872 SR720843:SR720872 ACN720843:ACN720872 AMJ720843:AMJ720872 AWF720843:AWF720872 BGB720843:BGB720872 BPX720843:BPX720872 BZT720843:BZT720872 CJP720843:CJP720872 CTL720843:CTL720872 DDH720843:DDH720872 DND720843:DND720872 DWZ720843:DWZ720872 EGV720843:EGV720872 EQR720843:EQR720872 FAN720843:FAN720872 FKJ720843:FKJ720872 FUF720843:FUF720872 GEB720843:GEB720872 GNX720843:GNX720872 GXT720843:GXT720872 HHP720843:HHP720872 HRL720843:HRL720872 IBH720843:IBH720872 ILD720843:ILD720872 IUZ720843:IUZ720872 JEV720843:JEV720872 JOR720843:JOR720872 JYN720843:JYN720872 KIJ720843:KIJ720872 KSF720843:KSF720872 LCB720843:LCB720872 LLX720843:LLX720872 LVT720843:LVT720872 MFP720843:MFP720872 MPL720843:MPL720872 MZH720843:MZH720872 NJD720843:NJD720872 NSZ720843:NSZ720872 OCV720843:OCV720872 OMR720843:OMR720872 OWN720843:OWN720872 PGJ720843:PGJ720872 PQF720843:PQF720872 QAB720843:QAB720872 QJX720843:QJX720872 QTT720843:QTT720872 RDP720843:RDP720872 RNL720843:RNL720872 RXH720843:RXH720872 SHD720843:SHD720872 SQZ720843:SQZ720872 TAV720843:TAV720872 TKR720843:TKR720872 TUN720843:TUN720872 UEJ720843:UEJ720872 UOF720843:UOF720872 UYB720843:UYB720872 VHX720843:VHX720872 VRT720843:VRT720872 WBP720843:WBP720872 WLL720843:WLL720872 WVH720843:WVH720872 IV786379:IV786408 SR786379:SR786408 ACN786379:ACN786408 AMJ786379:AMJ786408 AWF786379:AWF786408 BGB786379:BGB786408 BPX786379:BPX786408 BZT786379:BZT786408 CJP786379:CJP786408 CTL786379:CTL786408 DDH786379:DDH786408 DND786379:DND786408 DWZ786379:DWZ786408 EGV786379:EGV786408 EQR786379:EQR786408 FAN786379:FAN786408 FKJ786379:FKJ786408 FUF786379:FUF786408 GEB786379:GEB786408 GNX786379:GNX786408 GXT786379:GXT786408 HHP786379:HHP786408 HRL786379:HRL786408 IBH786379:IBH786408 ILD786379:ILD786408 IUZ786379:IUZ786408 JEV786379:JEV786408 JOR786379:JOR786408 JYN786379:JYN786408 KIJ786379:KIJ786408 KSF786379:KSF786408 LCB786379:LCB786408 LLX786379:LLX786408 LVT786379:LVT786408 MFP786379:MFP786408 MPL786379:MPL786408 MZH786379:MZH786408 NJD786379:NJD786408 NSZ786379:NSZ786408 OCV786379:OCV786408 OMR786379:OMR786408 OWN786379:OWN786408 PGJ786379:PGJ786408 PQF786379:PQF786408 QAB786379:QAB786408 QJX786379:QJX786408 QTT786379:QTT786408 RDP786379:RDP786408 RNL786379:RNL786408 RXH786379:RXH786408 SHD786379:SHD786408 SQZ786379:SQZ786408 TAV786379:TAV786408 TKR786379:TKR786408 TUN786379:TUN786408 UEJ786379:UEJ786408 UOF786379:UOF786408 UYB786379:UYB786408 VHX786379:VHX786408 VRT786379:VRT786408 WBP786379:WBP786408 WLL786379:WLL786408 WVH786379:WVH786408 IV851915:IV851944 SR851915:SR851944 ACN851915:ACN851944 AMJ851915:AMJ851944 AWF851915:AWF851944 BGB851915:BGB851944 BPX851915:BPX851944 BZT851915:BZT851944 CJP851915:CJP851944 CTL851915:CTL851944 DDH851915:DDH851944 DND851915:DND851944 DWZ851915:DWZ851944 EGV851915:EGV851944 EQR851915:EQR851944 FAN851915:FAN851944 FKJ851915:FKJ851944 FUF851915:FUF851944 GEB851915:GEB851944 GNX851915:GNX851944 GXT851915:GXT851944 HHP851915:HHP851944 HRL851915:HRL851944 IBH851915:IBH851944 ILD851915:ILD851944 IUZ851915:IUZ851944 JEV851915:JEV851944 JOR851915:JOR851944 JYN851915:JYN851944 KIJ851915:KIJ851944 KSF851915:KSF851944 LCB851915:LCB851944 LLX851915:LLX851944 LVT851915:LVT851944 MFP851915:MFP851944 MPL851915:MPL851944 MZH851915:MZH851944 NJD851915:NJD851944 NSZ851915:NSZ851944 OCV851915:OCV851944 OMR851915:OMR851944 OWN851915:OWN851944 PGJ851915:PGJ851944 PQF851915:PQF851944 QAB851915:QAB851944 QJX851915:QJX851944 QTT851915:QTT851944 RDP851915:RDP851944 RNL851915:RNL851944 RXH851915:RXH851944 SHD851915:SHD851944 SQZ851915:SQZ851944 TAV851915:TAV851944 TKR851915:TKR851944 TUN851915:TUN851944 UEJ851915:UEJ851944 UOF851915:UOF851944 UYB851915:UYB851944 VHX851915:VHX851944 VRT851915:VRT851944 WBP851915:WBP851944 WLL851915:WLL851944 WVH851915:WVH851944 IV917451:IV917480 SR917451:SR917480 ACN917451:ACN917480 AMJ917451:AMJ917480 AWF917451:AWF917480 BGB917451:BGB917480 BPX917451:BPX917480 BZT917451:BZT917480 CJP917451:CJP917480 CTL917451:CTL917480 DDH917451:DDH917480 DND917451:DND917480 DWZ917451:DWZ917480 EGV917451:EGV917480 EQR917451:EQR917480 FAN917451:FAN917480 FKJ917451:FKJ917480 FUF917451:FUF917480 GEB917451:GEB917480 GNX917451:GNX917480 GXT917451:GXT917480 HHP917451:HHP917480 HRL917451:HRL917480 IBH917451:IBH917480 ILD917451:ILD917480 IUZ917451:IUZ917480 JEV917451:JEV917480 JOR917451:JOR917480 JYN917451:JYN917480 KIJ917451:KIJ917480 KSF917451:KSF917480 LCB917451:LCB917480 LLX917451:LLX917480 LVT917451:LVT917480 MFP917451:MFP917480 MPL917451:MPL917480 MZH917451:MZH917480 NJD917451:NJD917480 NSZ917451:NSZ917480 OCV917451:OCV917480 OMR917451:OMR917480 OWN917451:OWN917480 PGJ917451:PGJ917480 PQF917451:PQF917480 QAB917451:QAB917480 QJX917451:QJX917480 QTT917451:QTT917480 RDP917451:RDP917480 RNL917451:RNL917480 RXH917451:RXH917480 SHD917451:SHD917480 SQZ917451:SQZ917480 TAV917451:TAV917480 TKR917451:TKR917480 TUN917451:TUN917480 UEJ917451:UEJ917480 UOF917451:UOF917480 UYB917451:UYB917480 VHX917451:VHX917480 VRT917451:VRT917480 WBP917451:WBP917480 WLL917451:WLL917480 WVH917451:WVH917480 IV982987:IV983016 SR982987:SR983016 ACN982987:ACN983016 AMJ982987:AMJ983016 AWF982987:AWF983016 BGB982987:BGB983016 BPX982987:BPX983016 BZT982987:BZT983016 CJP982987:CJP983016 CTL982987:CTL983016 DDH982987:DDH983016 DND982987:DND983016 DWZ982987:DWZ983016 EGV982987:EGV983016 EQR982987:EQR983016 FAN982987:FAN983016 FKJ982987:FKJ983016 FUF982987:FUF983016 GEB982987:GEB983016 GNX982987:GNX983016 GXT982987:GXT983016 HHP982987:HHP983016 HRL982987:HRL983016 IBH982987:IBH983016 ILD982987:ILD983016 IUZ982987:IUZ983016 JEV982987:JEV983016 JOR982987:JOR983016 JYN982987:JYN983016 KIJ982987:KIJ983016 KSF982987:KSF983016 LCB982987:LCB983016 LLX982987:LLX983016 LVT982987:LVT983016 MFP982987:MFP983016 MPL982987:MPL983016 MZH982987:MZH983016 NJD982987:NJD983016 NSZ982987:NSZ983016 OCV982987:OCV983016 OMR982987:OMR983016 OWN982987:OWN983016 PGJ982987:PGJ983016 PQF982987:PQF983016 QAB982987:QAB983016 QJX982987:QJX983016 QTT982987:QTT983016 RDP982987:RDP983016 RNL982987:RNL983016 RXH982987:RXH983016 SHD982987:SHD983016 SQZ982987:SQZ983016 TAV982987:TAV983016 TKR982987:TKR983016 TUN982987:TUN983016 UEJ982987:UEJ983016 UOF982987:UOF983016 UYB982987:UYB983016 VHX982987:VHX983016 VRT982987:VRT983016 WBP982987:WBP983016 WLL982987:WLL983016 WVH982987:WVH983016 IV44:IV73 SR44:SR73 ACN44:ACN73 AMJ44:AMJ73 AWF44:AWF73 BGB44:BGB73 BPX44:BPX73 BZT44:BZT73 CJP44:CJP73 CTL44:CTL73 DDH44:DDH73 DND44:DND73 DWZ44:DWZ73 EGV44:EGV73 EQR44:EQR73 FAN44:FAN73 FKJ44:FKJ73 FUF44:FUF73 GEB44:GEB73 GNX44:GNX73 GXT44:GXT73 HHP44:HHP73 HRL44:HRL73 IBH44:IBH73 ILD44:ILD73 IUZ44:IUZ73 JEV44:JEV73 JOR44:JOR73 JYN44:JYN73 KIJ44:KIJ73 KSF44:KSF73 LCB44:LCB73 LLX44:LLX73 LVT44:LVT73 MFP44:MFP73 MPL44:MPL73 MZH44:MZH73 NJD44:NJD73 NSZ44:NSZ73 OCV44:OCV73 OMR44:OMR73 OWN44:OWN73 PGJ44:PGJ73 PQF44:PQF73 QAB44:QAB73 QJX44:QJX73 QTT44:QTT73 RDP44:RDP73 RNL44:RNL73 RXH44:RXH73 SHD44:SHD73 SQZ44:SQZ73 TAV44:TAV73 TKR44:TKR73 TUN44:TUN73 UEJ44:UEJ73 UOF44:UOF73 UYB44:UYB73 VHX44:VHX73 VRT44:VRT73 WBP44:WBP73 WLL44:WLL73 WVH44:WVH73 IV65580:IV65609 SR65580:SR65609 ACN65580:ACN65609 AMJ65580:AMJ65609 AWF65580:AWF65609 BGB65580:BGB65609 BPX65580:BPX65609 BZT65580:BZT65609 CJP65580:CJP65609 CTL65580:CTL65609 DDH65580:DDH65609 DND65580:DND65609 DWZ65580:DWZ65609 EGV65580:EGV65609 EQR65580:EQR65609 FAN65580:FAN65609 FKJ65580:FKJ65609 FUF65580:FUF65609 GEB65580:GEB65609 GNX65580:GNX65609 GXT65580:GXT65609 HHP65580:HHP65609 HRL65580:HRL65609 IBH65580:IBH65609 ILD65580:ILD65609 IUZ65580:IUZ65609 JEV65580:JEV65609 JOR65580:JOR65609 JYN65580:JYN65609 KIJ65580:KIJ65609 KSF65580:KSF65609 LCB65580:LCB65609 LLX65580:LLX65609 LVT65580:LVT65609 MFP65580:MFP65609 MPL65580:MPL65609 MZH65580:MZH65609 NJD65580:NJD65609 NSZ65580:NSZ65609 OCV65580:OCV65609 OMR65580:OMR65609 OWN65580:OWN65609 PGJ65580:PGJ65609 PQF65580:PQF65609 QAB65580:QAB65609 QJX65580:QJX65609 QTT65580:QTT65609 RDP65580:RDP65609 RNL65580:RNL65609 RXH65580:RXH65609 SHD65580:SHD65609 SQZ65580:SQZ65609 TAV65580:TAV65609 TKR65580:TKR65609 TUN65580:TUN65609 UEJ65580:UEJ65609 UOF65580:UOF65609 UYB65580:UYB65609 VHX65580:VHX65609 VRT65580:VRT65609 WBP65580:WBP65609 WLL65580:WLL65609 WVH65580:WVH65609 IV131116:IV131145 SR131116:SR131145 ACN131116:ACN131145 AMJ131116:AMJ131145 AWF131116:AWF131145 BGB131116:BGB131145 BPX131116:BPX131145 BZT131116:BZT131145 CJP131116:CJP131145 CTL131116:CTL131145 DDH131116:DDH131145 DND131116:DND131145 DWZ131116:DWZ131145 EGV131116:EGV131145 EQR131116:EQR131145 FAN131116:FAN131145 FKJ131116:FKJ131145 FUF131116:FUF131145 GEB131116:GEB131145 GNX131116:GNX131145 GXT131116:GXT131145 HHP131116:HHP131145 HRL131116:HRL131145 IBH131116:IBH131145 ILD131116:ILD131145 IUZ131116:IUZ131145 JEV131116:JEV131145 JOR131116:JOR131145 JYN131116:JYN131145 KIJ131116:KIJ131145 KSF131116:KSF131145 LCB131116:LCB131145 LLX131116:LLX131145 LVT131116:LVT131145 MFP131116:MFP131145 MPL131116:MPL131145 MZH131116:MZH131145 NJD131116:NJD131145 NSZ131116:NSZ131145 OCV131116:OCV131145 OMR131116:OMR131145 OWN131116:OWN131145 PGJ131116:PGJ131145 PQF131116:PQF131145 QAB131116:QAB131145 QJX131116:QJX131145 QTT131116:QTT131145 RDP131116:RDP131145 RNL131116:RNL131145 RXH131116:RXH131145 SHD131116:SHD131145 SQZ131116:SQZ131145 TAV131116:TAV131145 TKR131116:TKR131145 TUN131116:TUN131145 UEJ131116:UEJ131145 UOF131116:UOF131145 UYB131116:UYB131145 VHX131116:VHX131145 VRT131116:VRT131145 WBP131116:WBP131145 WLL131116:WLL131145 WVH131116:WVH131145 IV196652:IV196681 SR196652:SR196681 ACN196652:ACN196681 AMJ196652:AMJ196681 AWF196652:AWF196681 BGB196652:BGB196681 BPX196652:BPX196681 BZT196652:BZT196681 CJP196652:CJP196681 CTL196652:CTL196681 DDH196652:DDH196681 DND196652:DND196681 DWZ196652:DWZ196681 EGV196652:EGV196681 EQR196652:EQR196681 FAN196652:FAN196681 FKJ196652:FKJ196681 FUF196652:FUF196681 GEB196652:GEB196681 GNX196652:GNX196681 GXT196652:GXT196681 HHP196652:HHP196681 HRL196652:HRL196681 IBH196652:IBH196681 ILD196652:ILD196681 IUZ196652:IUZ196681 JEV196652:JEV196681 JOR196652:JOR196681 JYN196652:JYN196681 KIJ196652:KIJ196681 KSF196652:KSF196681 LCB196652:LCB196681 LLX196652:LLX196681 LVT196652:LVT196681 MFP196652:MFP196681 MPL196652:MPL196681 MZH196652:MZH196681 NJD196652:NJD196681 NSZ196652:NSZ196681 OCV196652:OCV196681 OMR196652:OMR196681 OWN196652:OWN196681 PGJ196652:PGJ196681 PQF196652:PQF196681 QAB196652:QAB196681 QJX196652:QJX196681 QTT196652:QTT196681 RDP196652:RDP196681 RNL196652:RNL196681 RXH196652:RXH196681 SHD196652:SHD196681 SQZ196652:SQZ196681 TAV196652:TAV196681 TKR196652:TKR196681 TUN196652:TUN196681 UEJ196652:UEJ196681 UOF196652:UOF196681 UYB196652:UYB196681 VHX196652:VHX196681 VRT196652:VRT196681 WBP196652:WBP196681 WLL196652:WLL196681 WVH196652:WVH196681 IV262188:IV262217 SR262188:SR262217 ACN262188:ACN262217 AMJ262188:AMJ262217 AWF262188:AWF262217 BGB262188:BGB262217 BPX262188:BPX262217 BZT262188:BZT262217 CJP262188:CJP262217 CTL262188:CTL262217 DDH262188:DDH262217 DND262188:DND262217 DWZ262188:DWZ262217 EGV262188:EGV262217 EQR262188:EQR262217 FAN262188:FAN262217 FKJ262188:FKJ262217 FUF262188:FUF262217 GEB262188:GEB262217 GNX262188:GNX262217 GXT262188:GXT262217 HHP262188:HHP262217 HRL262188:HRL262217 IBH262188:IBH262217 ILD262188:ILD262217 IUZ262188:IUZ262217 JEV262188:JEV262217 JOR262188:JOR262217 JYN262188:JYN262217 KIJ262188:KIJ262217 KSF262188:KSF262217 LCB262188:LCB262217 LLX262188:LLX262217 LVT262188:LVT262217 MFP262188:MFP262217 MPL262188:MPL262217 MZH262188:MZH262217 NJD262188:NJD262217 NSZ262188:NSZ262217 OCV262188:OCV262217 OMR262188:OMR262217 OWN262188:OWN262217 PGJ262188:PGJ262217 PQF262188:PQF262217 QAB262188:QAB262217 QJX262188:QJX262217 QTT262188:QTT262217 RDP262188:RDP262217 RNL262188:RNL262217 RXH262188:RXH262217 SHD262188:SHD262217 SQZ262188:SQZ262217 TAV262188:TAV262217 TKR262188:TKR262217 TUN262188:TUN262217 UEJ262188:UEJ262217 UOF262188:UOF262217 UYB262188:UYB262217 VHX262188:VHX262217 VRT262188:VRT262217 WBP262188:WBP262217 WLL262188:WLL262217 WVH262188:WVH262217 IV327724:IV327753 SR327724:SR327753 ACN327724:ACN327753 AMJ327724:AMJ327753 AWF327724:AWF327753 BGB327724:BGB327753 BPX327724:BPX327753 BZT327724:BZT327753 CJP327724:CJP327753 CTL327724:CTL327753 DDH327724:DDH327753 DND327724:DND327753 DWZ327724:DWZ327753 EGV327724:EGV327753 EQR327724:EQR327753 FAN327724:FAN327753 FKJ327724:FKJ327753 FUF327724:FUF327753 GEB327724:GEB327753 GNX327724:GNX327753 GXT327724:GXT327753 HHP327724:HHP327753 HRL327724:HRL327753 IBH327724:IBH327753 ILD327724:ILD327753 IUZ327724:IUZ327753 JEV327724:JEV327753 JOR327724:JOR327753 JYN327724:JYN327753 KIJ327724:KIJ327753 KSF327724:KSF327753 LCB327724:LCB327753 LLX327724:LLX327753 LVT327724:LVT327753 MFP327724:MFP327753 MPL327724:MPL327753 MZH327724:MZH327753 NJD327724:NJD327753 NSZ327724:NSZ327753 OCV327724:OCV327753 OMR327724:OMR327753 OWN327724:OWN327753 PGJ327724:PGJ327753 PQF327724:PQF327753 QAB327724:QAB327753 QJX327724:QJX327753 QTT327724:QTT327753 RDP327724:RDP327753 RNL327724:RNL327753 RXH327724:RXH327753 SHD327724:SHD327753 SQZ327724:SQZ327753 TAV327724:TAV327753 TKR327724:TKR327753 TUN327724:TUN327753 UEJ327724:UEJ327753 UOF327724:UOF327753 UYB327724:UYB327753 VHX327724:VHX327753 VRT327724:VRT327753 WBP327724:WBP327753 WLL327724:WLL327753 WVH327724:WVH327753 IV393260:IV393289 SR393260:SR393289 ACN393260:ACN393289 AMJ393260:AMJ393289 AWF393260:AWF393289 BGB393260:BGB393289 BPX393260:BPX393289 BZT393260:BZT393289 CJP393260:CJP393289 CTL393260:CTL393289 DDH393260:DDH393289 DND393260:DND393289 DWZ393260:DWZ393289 EGV393260:EGV393289 EQR393260:EQR393289 FAN393260:FAN393289 FKJ393260:FKJ393289 FUF393260:FUF393289 GEB393260:GEB393289 GNX393260:GNX393289 GXT393260:GXT393289 HHP393260:HHP393289 HRL393260:HRL393289 IBH393260:IBH393289 ILD393260:ILD393289 IUZ393260:IUZ393289 JEV393260:JEV393289 JOR393260:JOR393289 JYN393260:JYN393289 KIJ393260:KIJ393289 KSF393260:KSF393289 LCB393260:LCB393289 LLX393260:LLX393289 LVT393260:LVT393289 MFP393260:MFP393289 MPL393260:MPL393289 MZH393260:MZH393289 NJD393260:NJD393289 NSZ393260:NSZ393289 OCV393260:OCV393289 OMR393260:OMR393289 OWN393260:OWN393289 PGJ393260:PGJ393289 PQF393260:PQF393289 QAB393260:QAB393289 QJX393260:QJX393289 QTT393260:QTT393289 RDP393260:RDP393289 RNL393260:RNL393289 RXH393260:RXH393289 SHD393260:SHD393289 SQZ393260:SQZ393289 TAV393260:TAV393289 TKR393260:TKR393289 TUN393260:TUN393289 UEJ393260:UEJ393289 UOF393260:UOF393289 UYB393260:UYB393289 VHX393260:VHX393289 VRT393260:VRT393289 WBP393260:WBP393289 WLL393260:WLL393289 WVH393260:WVH393289 IV458796:IV458825 SR458796:SR458825 ACN458796:ACN458825 AMJ458796:AMJ458825 AWF458796:AWF458825 BGB458796:BGB458825 BPX458796:BPX458825 BZT458796:BZT458825 CJP458796:CJP458825 CTL458796:CTL458825 DDH458796:DDH458825 DND458796:DND458825 DWZ458796:DWZ458825 EGV458796:EGV458825 EQR458796:EQR458825 FAN458796:FAN458825 FKJ458796:FKJ458825 FUF458796:FUF458825 GEB458796:GEB458825 GNX458796:GNX458825 GXT458796:GXT458825 HHP458796:HHP458825 HRL458796:HRL458825 IBH458796:IBH458825 ILD458796:ILD458825 IUZ458796:IUZ458825 JEV458796:JEV458825 JOR458796:JOR458825 JYN458796:JYN458825 KIJ458796:KIJ458825 KSF458796:KSF458825 LCB458796:LCB458825 LLX458796:LLX458825 LVT458796:LVT458825 MFP458796:MFP458825 MPL458796:MPL458825 MZH458796:MZH458825 NJD458796:NJD458825 NSZ458796:NSZ458825 OCV458796:OCV458825 OMR458796:OMR458825 OWN458796:OWN458825 PGJ458796:PGJ458825 PQF458796:PQF458825 QAB458796:QAB458825 QJX458796:QJX458825 QTT458796:QTT458825 RDP458796:RDP458825 RNL458796:RNL458825 RXH458796:RXH458825 SHD458796:SHD458825 SQZ458796:SQZ458825 TAV458796:TAV458825 TKR458796:TKR458825 TUN458796:TUN458825 UEJ458796:UEJ458825 UOF458796:UOF458825 UYB458796:UYB458825 VHX458796:VHX458825 VRT458796:VRT458825 WBP458796:WBP458825 WLL458796:WLL458825 WVH458796:WVH458825 IV524332:IV524361 SR524332:SR524361 ACN524332:ACN524361 AMJ524332:AMJ524361 AWF524332:AWF524361 BGB524332:BGB524361 BPX524332:BPX524361 BZT524332:BZT524361 CJP524332:CJP524361 CTL524332:CTL524361 DDH524332:DDH524361 DND524332:DND524361 DWZ524332:DWZ524361 EGV524332:EGV524361 EQR524332:EQR524361 FAN524332:FAN524361 FKJ524332:FKJ524361 FUF524332:FUF524361 GEB524332:GEB524361 GNX524332:GNX524361 GXT524332:GXT524361 HHP524332:HHP524361 HRL524332:HRL524361 IBH524332:IBH524361 ILD524332:ILD524361 IUZ524332:IUZ524361 JEV524332:JEV524361 JOR524332:JOR524361 JYN524332:JYN524361 KIJ524332:KIJ524361 KSF524332:KSF524361 LCB524332:LCB524361 LLX524332:LLX524361 LVT524332:LVT524361 MFP524332:MFP524361 MPL524332:MPL524361 MZH524332:MZH524361 NJD524332:NJD524361 NSZ524332:NSZ524361 OCV524332:OCV524361 OMR524332:OMR524361 OWN524332:OWN524361 PGJ524332:PGJ524361 PQF524332:PQF524361 QAB524332:QAB524361 QJX524332:QJX524361 QTT524332:QTT524361 RDP524332:RDP524361 RNL524332:RNL524361 RXH524332:RXH524361 SHD524332:SHD524361 SQZ524332:SQZ524361 TAV524332:TAV524361 TKR524332:TKR524361 TUN524332:TUN524361 UEJ524332:UEJ524361 UOF524332:UOF524361 UYB524332:UYB524361 VHX524332:VHX524361 VRT524332:VRT524361 WBP524332:WBP524361 WLL524332:WLL524361 WVH524332:WVH524361 IV589868:IV589897 SR589868:SR589897 ACN589868:ACN589897 AMJ589868:AMJ589897 AWF589868:AWF589897 BGB589868:BGB589897 BPX589868:BPX589897 BZT589868:BZT589897 CJP589868:CJP589897 CTL589868:CTL589897 DDH589868:DDH589897 DND589868:DND589897 DWZ589868:DWZ589897 EGV589868:EGV589897 EQR589868:EQR589897 FAN589868:FAN589897 FKJ589868:FKJ589897 FUF589868:FUF589897 GEB589868:GEB589897 GNX589868:GNX589897 GXT589868:GXT589897 HHP589868:HHP589897 HRL589868:HRL589897 IBH589868:IBH589897 ILD589868:ILD589897 IUZ589868:IUZ589897 JEV589868:JEV589897 JOR589868:JOR589897 JYN589868:JYN589897 KIJ589868:KIJ589897 KSF589868:KSF589897 LCB589868:LCB589897 LLX589868:LLX589897 LVT589868:LVT589897 MFP589868:MFP589897 MPL589868:MPL589897 MZH589868:MZH589897 NJD589868:NJD589897 NSZ589868:NSZ589897 OCV589868:OCV589897 OMR589868:OMR589897 OWN589868:OWN589897 PGJ589868:PGJ589897 PQF589868:PQF589897 QAB589868:QAB589897 QJX589868:QJX589897 QTT589868:QTT589897 RDP589868:RDP589897 RNL589868:RNL589897 RXH589868:RXH589897 SHD589868:SHD589897 SQZ589868:SQZ589897 TAV589868:TAV589897 TKR589868:TKR589897 TUN589868:TUN589897 UEJ589868:UEJ589897 UOF589868:UOF589897 UYB589868:UYB589897 VHX589868:VHX589897 VRT589868:VRT589897 WBP589868:WBP589897 WLL589868:WLL589897 WVH589868:WVH589897 IV655404:IV655433 SR655404:SR655433 ACN655404:ACN655433 AMJ655404:AMJ655433 AWF655404:AWF655433 BGB655404:BGB655433 BPX655404:BPX655433 BZT655404:BZT655433 CJP655404:CJP655433 CTL655404:CTL655433 DDH655404:DDH655433 DND655404:DND655433 DWZ655404:DWZ655433 EGV655404:EGV655433 EQR655404:EQR655433 FAN655404:FAN655433 FKJ655404:FKJ655433 FUF655404:FUF655433 GEB655404:GEB655433 GNX655404:GNX655433 GXT655404:GXT655433 HHP655404:HHP655433 HRL655404:HRL655433 IBH655404:IBH655433 ILD655404:ILD655433 IUZ655404:IUZ655433 JEV655404:JEV655433 JOR655404:JOR655433 JYN655404:JYN655433 KIJ655404:KIJ655433 KSF655404:KSF655433 LCB655404:LCB655433 LLX655404:LLX655433 LVT655404:LVT655433 MFP655404:MFP655433 MPL655404:MPL655433 MZH655404:MZH655433 NJD655404:NJD655433 NSZ655404:NSZ655433 OCV655404:OCV655433 OMR655404:OMR655433 OWN655404:OWN655433 PGJ655404:PGJ655433 PQF655404:PQF655433 QAB655404:QAB655433 QJX655404:QJX655433 QTT655404:QTT655433 RDP655404:RDP655433 RNL655404:RNL655433 RXH655404:RXH655433 SHD655404:SHD655433 SQZ655404:SQZ655433 TAV655404:TAV655433 TKR655404:TKR655433 TUN655404:TUN655433 UEJ655404:UEJ655433 UOF655404:UOF655433 UYB655404:UYB655433 VHX655404:VHX655433 VRT655404:VRT655433 WBP655404:WBP655433 WLL655404:WLL655433 WVH655404:WVH655433 IV720940:IV720969 SR720940:SR720969 ACN720940:ACN720969 AMJ720940:AMJ720969 AWF720940:AWF720969 BGB720940:BGB720969 BPX720940:BPX720969 BZT720940:BZT720969 CJP720940:CJP720969 CTL720940:CTL720969 DDH720940:DDH720969 DND720940:DND720969 DWZ720940:DWZ720969 EGV720940:EGV720969 EQR720940:EQR720969 FAN720940:FAN720969 FKJ720940:FKJ720969 FUF720940:FUF720969 GEB720940:GEB720969 GNX720940:GNX720969 GXT720940:GXT720969 HHP720940:HHP720969 HRL720940:HRL720969 IBH720940:IBH720969 ILD720940:ILD720969 IUZ720940:IUZ720969 JEV720940:JEV720969 JOR720940:JOR720969 JYN720940:JYN720969 KIJ720940:KIJ720969 KSF720940:KSF720969 LCB720940:LCB720969 LLX720940:LLX720969 LVT720940:LVT720969 MFP720940:MFP720969 MPL720940:MPL720969 MZH720940:MZH720969 NJD720940:NJD720969 NSZ720940:NSZ720969 OCV720940:OCV720969 OMR720940:OMR720969 OWN720940:OWN720969 PGJ720940:PGJ720969 PQF720940:PQF720969 QAB720940:QAB720969 QJX720940:QJX720969 QTT720940:QTT720969 RDP720940:RDP720969 RNL720940:RNL720969 RXH720940:RXH720969 SHD720940:SHD720969 SQZ720940:SQZ720969 TAV720940:TAV720969 TKR720940:TKR720969 TUN720940:TUN720969 UEJ720940:UEJ720969 UOF720940:UOF720969 UYB720940:UYB720969 VHX720940:VHX720969 VRT720940:VRT720969 WBP720940:WBP720969 WLL720940:WLL720969 WVH720940:WVH720969 IV786476:IV786505 SR786476:SR786505 ACN786476:ACN786505 AMJ786476:AMJ786505 AWF786476:AWF786505 BGB786476:BGB786505 BPX786476:BPX786505 BZT786476:BZT786505 CJP786476:CJP786505 CTL786476:CTL786505 DDH786476:DDH786505 DND786476:DND786505 DWZ786476:DWZ786505 EGV786476:EGV786505 EQR786476:EQR786505 FAN786476:FAN786505 FKJ786476:FKJ786505 FUF786476:FUF786505 GEB786476:GEB786505 GNX786476:GNX786505 GXT786476:GXT786505 HHP786476:HHP786505 HRL786476:HRL786505 IBH786476:IBH786505 ILD786476:ILD786505 IUZ786476:IUZ786505 JEV786476:JEV786505 JOR786476:JOR786505 JYN786476:JYN786505 KIJ786476:KIJ786505 KSF786476:KSF786505 LCB786476:LCB786505 LLX786476:LLX786505 LVT786476:LVT786505 MFP786476:MFP786505 MPL786476:MPL786505 MZH786476:MZH786505 NJD786476:NJD786505 NSZ786476:NSZ786505 OCV786476:OCV786505 OMR786476:OMR786505 OWN786476:OWN786505 PGJ786476:PGJ786505 PQF786476:PQF786505 QAB786476:QAB786505 QJX786476:QJX786505 QTT786476:QTT786505 RDP786476:RDP786505 RNL786476:RNL786505 RXH786476:RXH786505 SHD786476:SHD786505 SQZ786476:SQZ786505 TAV786476:TAV786505 TKR786476:TKR786505 TUN786476:TUN786505 UEJ786476:UEJ786505 UOF786476:UOF786505 UYB786476:UYB786505 VHX786476:VHX786505 VRT786476:VRT786505 WBP786476:WBP786505 WLL786476:WLL786505 WVH786476:WVH786505 IV852012:IV852041 SR852012:SR852041 ACN852012:ACN852041 AMJ852012:AMJ852041 AWF852012:AWF852041 BGB852012:BGB852041 BPX852012:BPX852041 BZT852012:BZT852041 CJP852012:CJP852041 CTL852012:CTL852041 DDH852012:DDH852041 DND852012:DND852041 DWZ852012:DWZ852041 EGV852012:EGV852041 EQR852012:EQR852041 FAN852012:FAN852041 FKJ852012:FKJ852041 FUF852012:FUF852041 GEB852012:GEB852041 GNX852012:GNX852041 GXT852012:GXT852041 HHP852012:HHP852041 HRL852012:HRL852041 IBH852012:IBH852041 ILD852012:ILD852041 IUZ852012:IUZ852041 JEV852012:JEV852041 JOR852012:JOR852041 JYN852012:JYN852041 KIJ852012:KIJ852041 KSF852012:KSF852041 LCB852012:LCB852041 LLX852012:LLX852041 LVT852012:LVT852041 MFP852012:MFP852041 MPL852012:MPL852041 MZH852012:MZH852041 NJD852012:NJD852041 NSZ852012:NSZ852041 OCV852012:OCV852041 OMR852012:OMR852041 OWN852012:OWN852041 PGJ852012:PGJ852041 PQF852012:PQF852041 QAB852012:QAB852041 QJX852012:QJX852041 QTT852012:QTT852041 RDP852012:RDP852041 RNL852012:RNL852041 RXH852012:RXH852041 SHD852012:SHD852041 SQZ852012:SQZ852041 TAV852012:TAV852041 TKR852012:TKR852041 TUN852012:TUN852041 UEJ852012:UEJ852041 UOF852012:UOF852041 UYB852012:UYB852041 VHX852012:VHX852041 VRT852012:VRT852041 WBP852012:WBP852041 WLL852012:WLL852041 WVH852012:WVH852041 IV917548:IV917577 SR917548:SR917577 ACN917548:ACN917577 AMJ917548:AMJ917577 AWF917548:AWF917577 BGB917548:BGB917577 BPX917548:BPX917577 BZT917548:BZT917577 CJP917548:CJP917577 CTL917548:CTL917577 DDH917548:DDH917577 DND917548:DND917577 DWZ917548:DWZ917577 EGV917548:EGV917577 EQR917548:EQR917577 FAN917548:FAN917577 FKJ917548:FKJ917577 FUF917548:FUF917577 GEB917548:GEB917577 GNX917548:GNX917577 GXT917548:GXT917577 HHP917548:HHP917577 HRL917548:HRL917577 IBH917548:IBH917577 ILD917548:ILD917577 IUZ917548:IUZ917577 JEV917548:JEV917577 JOR917548:JOR917577 JYN917548:JYN917577 KIJ917548:KIJ917577 KSF917548:KSF917577 LCB917548:LCB917577 LLX917548:LLX917577 LVT917548:LVT917577 MFP917548:MFP917577 MPL917548:MPL917577 MZH917548:MZH917577 NJD917548:NJD917577 NSZ917548:NSZ917577 OCV917548:OCV917577 OMR917548:OMR917577 OWN917548:OWN917577 PGJ917548:PGJ917577 PQF917548:PQF917577 QAB917548:QAB917577 QJX917548:QJX917577 QTT917548:QTT917577 RDP917548:RDP917577 RNL917548:RNL917577 RXH917548:RXH917577 SHD917548:SHD917577 SQZ917548:SQZ917577 TAV917548:TAV917577 TKR917548:TKR917577 TUN917548:TUN917577 UEJ917548:UEJ917577 UOF917548:UOF917577 UYB917548:UYB917577 VHX917548:VHX917577 VRT917548:VRT917577 WBP917548:WBP917577 WLL917548:WLL917577 WVH917548:WVH917577 IV983084:IV983113 SR983084:SR983113 ACN983084:ACN983113 AMJ983084:AMJ983113 AWF983084:AWF983113 BGB983084:BGB983113 BPX983084:BPX983113 BZT983084:BZT983113 CJP983084:CJP983113 CTL983084:CTL983113 DDH983084:DDH983113 DND983084:DND983113 DWZ983084:DWZ983113 EGV983084:EGV983113 EQR983084:EQR983113 FAN983084:FAN983113 FKJ983084:FKJ983113 FUF983084:FUF983113 GEB983084:GEB983113 GNX983084:GNX983113 GXT983084:GXT983113 HHP983084:HHP983113 HRL983084:HRL983113 IBH983084:IBH983113 ILD983084:ILD983113 IUZ983084:IUZ983113 JEV983084:JEV983113 JOR983084:JOR983113 JYN983084:JYN983113 KIJ983084:KIJ983113 KSF983084:KSF983113 LCB983084:LCB983113 LLX983084:LLX983113 LVT983084:LVT983113 MFP983084:MFP983113 MPL983084:MPL983113 MZH983084:MZH983113 NJD983084:NJD983113 NSZ983084:NSZ983113 OCV983084:OCV983113 OMR983084:OMR983113 OWN983084:OWN983113 PGJ983084:PGJ983113 PQF983084:PQF983113 QAB983084:QAB983113 QJX983084:QJX983113 QTT983084:QTT983113 RDP983084:RDP983113 RNL983084:RNL983113 RXH983084:RXH983113 SHD983084:SHD983113 SQZ983084:SQZ983113 TAV983084:TAV983113 TKR983084:TKR983113 TUN983084:TUN983113 UEJ983084:UEJ983113 UOF983084:UOF983113 UYB983084:UYB983113 VHX983084:VHX983113 VRT983084:VRT983113 WBP983084:WBP983113 WLL983084:WLL983113 WVH983084:WVH983113 IT44:IT73 SP44:SP73 ACL44:ACL73 AMH44:AMH73 AWD44:AWD73 BFZ44:BFZ73 BPV44:BPV73 BZR44:BZR73 CJN44:CJN73 CTJ44:CTJ73 DDF44:DDF73 DNB44:DNB73 DWX44:DWX73 EGT44:EGT73 EQP44:EQP73 FAL44:FAL73 FKH44:FKH73 FUD44:FUD73 GDZ44:GDZ73 GNV44:GNV73 GXR44:GXR73 HHN44:HHN73 HRJ44:HRJ73 IBF44:IBF73 ILB44:ILB73 IUX44:IUX73 JET44:JET73 JOP44:JOP73 JYL44:JYL73 KIH44:KIH73 KSD44:KSD73 LBZ44:LBZ73 LLV44:LLV73 LVR44:LVR73 MFN44:MFN73 MPJ44:MPJ73 MZF44:MZF73 NJB44:NJB73 NSX44:NSX73 OCT44:OCT73 OMP44:OMP73 OWL44:OWL73 PGH44:PGH73 PQD44:PQD73 PZZ44:PZZ73 QJV44:QJV73 QTR44:QTR73 RDN44:RDN73 RNJ44:RNJ73 RXF44:RXF73 SHB44:SHB73 SQX44:SQX73 TAT44:TAT73 TKP44:TKP73 TUL44:TUL73 UEH44:UEH73 UOD44:UOD73 UXZ44:UXZ73 VHV44:VHV73 VRR44:VRR73 WBN44:WBN73 WLJ44:WLJ73 WVF44:WVF73 IT65580:IT65609 SP65580:SP65609 ACL65580:ACL65609 AMH65580:AMH65609 AWD65580:AWD65609 BFZ65580:BFZ65609 BPV65580:BPV65609 BZR65580:BZR65609 CJN65580:CJN65609 CTJ65580:CTJ65609 DDF65580:DDF65609 DNB65580:DNB65609 DWX65580:DWX65609 EGT65580:EGT65609 EQP65580:EQP65609 FAL65580:FAL65609 FKH65580:FKH65609 FUD65580:FUD65609 GDZ65580:GDZ65609 GNV65580:GNV65609 GXR65580:GXR65609 HHN65580:HHN65609 HRJ65580:HRJ65609 IBF65580:IBF65609 ILB65580:ILB65609 IUX65580:IUX65609 JET65580:JET65609 JOP65580:JOP65609 JYL65580:JYL65609 KIH65580:KIH65609 KSD65580:KSD65609 LBZ65580:LBZ65609 LLV65580:LLV65609 LVR65580:LVR65609 MFN65580:MFN65609 MPJ65580:MPJ65609 MZF65580:MZF65609 NJB65580:NJB65609 NSX65580:NSX65609 OCT65580:OCT65609 OMP65580:OMP65609 OWL65580:OWL65609 PGH65580:PGH65609 PQD65580:PQD65609 PZZ65580:PZZ65609 QJV65580:QJV65609 QTR65580:QTR65609 RDN65580:RDN65609 RNJ65580:RNJ65609 RXF65580:RXF65609 SHB65580:SHB65609 SQX65580:SQX65609 TAT65580:TAT65609 TKP65580:TKP65609 TUL65580:TUL65609 UEH65580:UEH65609 UOD65580:UOD65609 UXZ65580:UXZ65609 VHV65580:VHV65609 VRR65580:VRR65609 WBN65580:WBN65609 WLJ65580:WLJ65609 WVF65580:WVF65609 IT131116:IT131145 SP131116:SP131145 ACL131116:ACL131145 AMH131116:AMH131145 AWD131116:AWD131145 BFZ131116:BFZ131145 BPV131116:BPV131145 BZR131116:BZR131145 CJN131116:CJN131145 CTJ131116:CTJ131145 DDF131116:DDF131145 DNB131116:DNB131145 DWX131116:DWX131145 EGT131116:EGT131145 EQP131116:EQP131145 FAL131116:FAL131145 FKH131116:FKH131145 FUD131116:FUD131145 GDZ131116:GDZ131145 GNV131116:GNV131145 GXR131116:GXR131145 HHN131116:HHN131145 HRJ131116:HRJ131145 IBF131116:IBF131145 ILB131116:ILB131145 IUX131116:IUX131145 JET131116:JET131145 JOP131116:JOP131145 JYL131116:JYL131145 KIH131116:KIH131145 KSD131116:KSD131145 LBZ131116:LBZ131145 LLV131116:LLV131145 LVR131116:LVR131145 MFN131116:MFN131145 MPJ131116:MPJ131145 MZF131116:MZF131145 NJB131116:NJB131145 NSX131116:NSX131145 OCT131116:OCT131145 OMP131116:OMP131145 OWL131116:OWL131145 PGH131116:PGH131145 PQD131116:PQD131145 PZZ131116:PZZ131145 QJV131116:QJV131145 QTR131116:QTR131145 RDN131116:RDN131145 RNJ131116:RNJ131145 RXF131116:RXF131145 SHB131116:SHB131145 SQX131116:SQX131145 TAT131116:TAT131145 TKP131116:TKP131145 TUL131116:TUL131145 UEH131116:UEH131145 UOD131116:UOD131145 UXZ131116:UXZ131145 VHV131116:VHV131145 VRR131116:VRR131145 WBN131116:WBN131145 WLJ131116:WLJ131145 WVF131116:WVF131145 IT196652:IT196681 SP196652:SP196681 ACL196652:ACL196681 AMH196652:AMH196681 AWD196652:AWD196681 BFZ196652:BFZ196681 BPV196652:BPV196681 BZR196652:BZR196681 CJN196652:CJN196681 CTJ196652:CTJ196681 DDF196652:DDF196681 DNB196652:DNB196681 DWX196652:DWX196681 EGT196652:EGT196681 EQP196652:EQP196681 FAL196652:FAL196681 FKH196652:FKH196681 FUD196652:FUD196681 GDZ196652:GDZ196681 GNV196652:GNV196681 GXR196652:GXR196681 HHN196652:HHN196681 HRJ196652:HRJ196681 IBF196652:IBF196681 ILB196652:ILB196681 IUX196652:IUX196681 JET196652:JET196681 JOP196652:JOP196681 JYL196652:JYL196681 KIH196652:KIH196681 KSD196652:KSD196681 LBZ196652:LBZ196681 LLV196652:LLV196681 LVR196652:LVR196681 MFN196652:MFN196681 MPJ196652:MPJ196681 MZF196652:MZF196681 NJB196652:NJB196681 NSX196652:NSX196681 OCT196652:OCT196681 OMP196652:OMP196681 OWL196652:OWL196681 PGH196652:PGH196681 PQD196652:PQD196681 PZZ196652:PZZ196681 QJV196652:QJV196681 QTR196652:QTR196681 RDN196652:RDN196681 RNJ196652:RNJ196681 RXF196652:RXF196681 SHB196652:SHB196681 SQX196652:SQX196681 TAT196652:TAT196681 TKP196652:TKP196681 TUL196652:TUL196681 UEH196652:UEH196681 UOD196652:UOD196681 UXZ196652:UXZ196681 VHV196652:VHV196681 VRR196652:VRR196681 WBN196652:WBN196681 WLJ196652:WLJ196681 WVF196652:WVF196681 IT262188:IT262217 SP262188:SP262217 ACL262188:ACL262217 AMH262188:AMH262217 AWD262188:AWD262217 BFZ262188:BFZ262217 BPV262188:BPV262217 BZR262188:BZR262217 CJN262188:CJN262217 CTJ262188:CTJ262217 DDF262188:DDF262217 DNB262188:DNB262217 DWX262188:DWX262217 EGT262188:EGT262217 EQP262188:EQP262217 FAL262188:FAL262217 FKH262188:FKH262217 FUD262188:FUD262217 GDZ262188:GDZ262217 GNV262188:GNV262217 GXR262188:GXR262217 HHN262188:HHN262217 HRJ262188:HRJ262217 IBF262188:IBF262217 ILB262188:ILB262217 IUX262188:IUX262217 JET262188:JET262217 JOP262188:JOP262217 JYL262188:JYL262217 KIH262188:KIH262217 KSD262188:KSD262217 LBZ262188:LBZ262217 LLV262188:LLV262217 LVR262188:LVR262217 MFN262188:MFN262217 MPJ262188:MPJ262217 MZF262188:MZF262217 NJB262188:NJB262217 NSX262188:NSX262217 OCT262188:OCT262217 OMP262188:OMP262217 OWL262188:OWL262217 PGH262188:PGH262217 PQD262188:PQD262217 PZZ262188:PZZ262217 QJV262188:QJV262217 QTR262188:QTR262217 RDN262188:RDN262217 RNJ262188:RNJ262217 RXF262188:RXF262217 SHB262188:SHB262217 SQX262188:SQX262217 TAT262188:TAT262217 TKP262188:TKP262217 TUL262188:TUL262217 UEH262188:UEH262217 UOD262188:UOD262217 UXZ262188:UXZ262217 VHV262188:VHV262217 VRR262188:VRR262217 WBN262188:WBN262217 WLJ262188:WLJ262217 WVF262188:WVF262217 IT327724:IT327753 SP327724:SP327753 ACL327724:ACL327753 AMH327724:AMH327753 AWD327724:AWD327753 BFZ327724:BFZ327753 BPV327724:BPV327753 BZR327724:BZR327753 CJN327724:CJN327753 CTJ327724:CTJ327753 DDF327724:DDF327753 DNB327724:DNB327753 DWX327724:DWX327753 EGT327724:EGT327753 EQP327724:EQP327753 FAL327724:FAL327753 FKH327724:FKH327753 FUD327724:FUD327753 GDZ327724:GDZ327753 GNV327724:GNV327753 GXR327724:GXR327753 HHN327724:HHN327753 HRJ327724:HRJ327753 IBF327724:IBF327753 ILB327724:ILB327753 IUX327724:IUX327753 JET327724:JET327753 JOP327724:JOP327753 JYL327724:JYL327753 KIH327724:KIH327753 KSD327724:KSD327753 LBZ327724:LBZ327753 LLV327724:LLV327753 LVR327724:LVR327753 MFN327724:MFN327753 MPJ327724:MPJ327753 MZF327724:MZF327753 NJB327724:NJB327753 NSX327724:NSX327753 OCT327724:OCT327753 OMP327724:OMP327753 OWL327724:OWL327753 PGH327724:PGH327753 PQD327724:PQD327753 PZZ327724:PZZ327753 QJV327724:QJV327753 QTR327724:QTR327753 RDN327724:RDN327753 RNJ327724:RNJ327753 RXF327724:RXF327753 SHB327724:SHB327753 SQX327724:SQX327753 TAT327724:TAT327753 TKP327724:TKP327753 TUL327724:TUL327753 UEH327724:UEH327753 UOD327724:UOD327753 UXZ327724:UXZ327753 VHV327724:VHV327753 VRR327724:VRR327753 WBN327724:WBN327753 WLJ327724:WLJ327753 WVF327724:WVF327753 IT393260:IT393289 SP393260:SP393289 ACL393260:ACL393289 AMH393260:AMH393289 AWD393260:AWD393289 BFZ393260:BFZ393289 BPV393260:BPV393289 BZR393260:BZR393289 CJN393260:CJN393289 CTJ393260:CTJ393289 DDF393260:DDF393289 DNB393260:DNB393289 DWX393260:DWX393289 EGT393260:EGT393289 EQP393260:EQP393289 FAL393260:FAL393289 FKH393260:FKH393289 FUD393260:FUD393289 GDZ393260:GDZ393289 GNV393260:GNV393289 GXR393260:GXR393289 HHN393260:HHN393289 HRJ393260:HRJ393289 IBF393260:IBF393289 ILB393260:ILB393289 IUX393260:IUX393289 JET393260:JET393289 JOP393260:JOP393289 JYL393260:JYL393289 KIH393260:KIH393289 KSD393260:KSD393289 LBZ393260:LBZ393289 LLV393260:LLV393289 LVR393260:LVR393289 MFN393260:MFN393289 MPJ393260:MPJ393289 MZF393260:MZF393289 NJB393260:NJB393289 NSX393260:NSX393289 OCT393260:OCT393289 OMP393260:OMP393289 OWL393260:OWL393289 PGH393260:PGH393289 PQD393260:PQD393289 PZZ393260:PZZ393289 QJV393260:QJV393289 QTR393260:QTR393289 RDN393260:RDN393289 RNJ393260:RNJ393289 RXF393260:RXF393289 SHB393260:SHB393289 SQX393260:SQX393289 TAT393260:TAT393289 TKP393260:TKP393289 TUL393260:TUL393289 UEH393260:UEH393289 UOD393260:UOD393289 UXZ393260:UXZ393289 VHV393260:VHV393289 VRR393260:VRR393289 WBN393260:WBN393289 WLJ393260:WLJ393289 WVF393260:WVF393289 IT458796:IT458825 SP458796:SP458825 ACL458796:ACL458825 AMH458796:AMH458825 AWD458796:AWD458825 BFZ458796:BFZ458825 BPV458796:BPV458825 BZR458796:BZR458825 CJN458796:CJN458825 CTJ458796:CTJ458825 DDF458796:DDF458825 DNB458796:DNB458825 DWX458796:DWX458825 EGT458796:EGT458825 EQP458796:EQP458825 FAL458796:FAL458825 FKH458796:FKH458825 FUD458796:FUD458825 GDZ458796:GDZ458825 GNV458796:GNV458825 GXR458796:GXR458825 HHN458796:HHN458825 HRJ458796:HRJ458825 IBF458796:IBF458825 ILB458796:ILB458825 IUX458796:IUX458825 JET458796:JET458825 JOP458796:JOP458825 JYL458796:JYL458825 KIH458796:KIH458825 KSD458796:KSD458825 LBZ458796:LBZ458825 LLV458796:LLV458825 LVR458796:LVR458825 MFN458796:MFN458825 MPJ458796:MPJ458825 MZF458796:MZF458825 NJB458796:NJB458825 NSX458796:NSX458825 OCT458796:OCT458825 OMP458796:OMP458825 OWL458796:OWL458825 PGH458796:PGH458825 PQD458796:PQD458825 PZZ458796:PZZ458825 QJV458796:QJV458825 QTR458796:QTR458825 RDN458796:RDN458825 RNJ458796:RNJ458825 RXF458796:RXF458825 SHB458796:SHB458825 SQX458796:SQX458825 TAT458796:TAT458825 TKP458796:TKP458825 TUL458796:TUL458825 UEH458796:UEH458825 UOD458796:UOD458825 UXZ458796:UXZ458825 VHV458796:VHV458825 VRR458796:VRR458825 WBN458796:WBN458825 WLJ458796:WLJ458825 WVF458796:WVF458825 IT524332:IT524361 SP524332:SP524361 ACL524332:ACL524361 AMH524332:AMH524361 AWD524332:AWD524361 BFZ524332:BFZ524361 BPV524332:BPV524361 BZR524332:BZR524361 CJN524332:CJN524361 CTJ524332:CTJ524361 DDF524332:DDF524361 DNB524332:DNB524361 DWX524332:DWX524361 EGT524332:EGT524361 EQP524332:EQP524361 FAL524332:FAL524361 FKH524332:FKH524361 FUD524332:FUD524361 GDZ524332:GDZ524361 GNV524332:GNV524361 GXR524332:GXR524361 HHN524332:HHN524361 HRJ524332:HRJ524361 IBF524332:IBF524361 ILB524332:ILB524361 IUX524332:IUX524361 JET524332:JET524361 JOP524332:JOP524361 JYL524332:JYL524361 KIH524332:KIH524361 KSD524332:KSD524361 LBZ524332:LBZ524361 LLV524332:LLV524361 LVR524332:LVR524361 MFN524332:MFN524361 MPJ524332:MPJ524361 MZF524332:MZF524361 NJB524332:NJB524361 NSX524332:NSX524361 OCT524332:OCT524361 OMP524332:OMP524361 OWL524332:OWL524361 PGH524332:PGH524361 PQD524332:PQD524361 PZZ524332:PZZ524361 QJV524332:QJV524361 QTR524332:QTR524361 RDN524332:RDN524361 RNJ524332:RNJ524361 RXF524332:RXF524361 SHB524332:SHB524361 SQX524332:SQX524361 TAT524332:TAT524361 TKP524332:TKP524361 TUL524332:TUL524361 UEH524332:UEH524361 UOD524332:UOD524361 UXZ524332:UXZ524361 VHV524332:VHV524361 VRR524332:VRR524361 WBN524332:WBN524361 WLJ524332:WLJ524361 WVF524332:WVF524361 IT589868:IT589897 SP589868:SP589897 ACL589868:ACL589897 AMH589868:AMH589897 AWD589868:AWD589897 BFZ589868:BFZ589897 BPV589868:BPV589897 BZR589868:BZR589897 CJN589868:CJN589897 CTJ589868:CTJ589897 DDF589868:DDF589897 DNB589868:DNB589897 DWX589868:DWX589897 EGT589868:EGT589897 EQP589868:EQP589897 FAL589868:FAL589897 FKH589868:FKH589897 FUD589868:FUD589897 GDZ589868:GDZ589897 GNV589868:GNV589897 GXR589868:GXR589897 HHN589868:HHN589897 HRJ589868:HRJ589897 IBF589868:IBF589897 ILB589868:ILB589897 IUX589868:IUX589897 JET589868:JET589897 JOP589868:JOP589897 JYL589868:JYL589897 KIH589868:KIH589897 KSD589868:KSD589897 LBZ589868:LBZ589897 LLV589868:LLV589897 LVR589868:LVR589897 MFN589868:MFN589897 MPJ589868:MPJ589897 MZF589868:MZF589897 NJB589868:NJB589897 NSX589868:NSX589897 OCT589868:OCT589897 OMP589868:OMP589897 OWL589868:OWL589897 PGH589868:PGH589897 PQD589868:PQD589897 PZZ589868:PZZ589897 QJV589868:QJV589897 QTR589868:QTR589897 RDN589868:RDN589897 RNJ589868:RNJ589897 RXF589868:RXF589897 SHB589868:SHB589897 SQX589868:SQX589897 TAT589868:TAT589897 TKP589868:TKP589897 TUL589868:TUL589897 UEH589868:UEH589897 UOD589868:UOD589897 UXZ589868:UXZ589897 VHV589868:VHV589897 VRR589868:VRR589897 WBN589868:WBN589897 WLJ589868:WLJ589897 WVF589868:WVF589897 IT655404:IT655433 SP655404:SP655433 ACL655404:ACL655433 AMH655404:AMH655433 AWD655404:AWD655433 BFZ655404:BFZ655433 BPV655404:BPV655433 BZR655404:BZR655433 CJN655404:CJN655433 CTJ655404:CTJ655433 DDF655404:DDF655433 DNB655404:DNB655433 DWX655404:DWX655433 EGT655404:EGT655433 EQP655404:EQP655433 FAL655404:FAL655433 FKH655404:FKH655433 FUD655404:FUD655433 GDZ655404:GDZ655433 GNV655404:GNV655433 GXR655404:GXR655433 HHN655404:HHN655433 HRJ655404:HRJ655433 IBF655404:IBF655433 ILB655404:ILB655433 IUX655404:IUX655433 JET655404:JET655433 JOP655404:JOP655433 JYL655404:JYL655433 KIH655404:KIH655433 KSD655404:KSD655433 LBZ655404:LBZ655433 LLV655404:LLV655433 LVR655404:LVR655433 MFN655404:MFN655433 MPJ655404:MPJ655433 MZF655404:MZF655433 NJB655404:NJB655433 NSX655404:NSX655433 OCT655404:OCT655433 OMP655404:OMP655433 OWL655404:OWL655433 PGH655404:PGH655433 PQD655404:PQD655433 PZZ655404:PZZ655433 QJV655404:QJV655433 QTR655404:QTR655433 RDN655404:RDN655433 RNJ655404:RNJ655433 RXF655404:RXF655433 SHB655404:SHB655433 SQX655404:SQX655433 TAT655404:TAT655433 TKP655404:TKP655433 TUL655404:TUL655433 UEH655404:UEH655433 UOD655404:UOD655433 UXZ655404:UXZ655433 VHV655404:VHV655433 VRR655404:VRR655433 WBN655404:WBN655433 WLJ655404:WLJ655433 WVF655404:WVF655433 IT720940:IT720969 SP720940:SP720969 ACL720940:ACL720969 AMH720940:AMH720969 AWD720940:AWD720969 BFZ720940:BFZ720969 BPV720940:BPV720969 BZR720940:BZR720969 CJN720940:CJN720969 CTJ720940:CTJ720969 DDF720940:DDF720969 DNB720940:DNB720969 DWX720940:DWX720969 EGT720940:EGT720969 EQP720940:EQP720969 FAL720940:FAL720969 FKH720940:FKH720969 FUD720940:FUD720969 GDZ720940:GDZ720969 GNV720940:GNV720969 GXR720940:GXR720969 HHN720940:HHN720969 HRJ720940:HRJ720969 IBF720940:IBF720969 ILB720940:ILB720969 IUX720940:IUX720969 JET720940:JET720969 JOP720940:JOP720969 JYL720940:JYL720969 KIH720940:KIH720969 KSD720940:KSD720969 LBZ720940:LBZ720969 LLV720940:LLV720969 LVR720940:LVR720969 MFN720940:MFN720969 MPJ720940:MPJ720969 MZF720940:MZF720969 NJB720940:NJB720969 NSX720940:NSX720969 OCT720940:OCT720969 OMP720940:OMP720969 OWL720940:OWL720969 PGH720940:PGH720969 PQD720940:PQD720969 PZZ720940:PZZ720969 QJV720940:QJV720969 QTR720940:QTR720969 RDN720940:RDN720969 RNJ720940:RNJ720969 RXF720940:RXF720969 SHB720940:SHB720969 SQX720940:SQX720969 TAT720940:TAT720969 TKP720940:TKP720969 TUL720940:TUL720969 UEH720940:UEH720969 UOD720940:UOD720969 UXZ720940:UXZ720969 VHV720940:VHV720969 VRR720940:VRR720969 WBN720940:WBN720969 WLJ720940:WLJ720969 WVF720940:WVF720969 IT786476:IT786505 SP786476:SP786505 ACL786476:ACL786505 AMH786476:AMH786505 AWD786476:AWD786505 BFZ786476:BFZ786505 BPV786476:BPV786505 BZR786476:BZR786505 CJN786476:CJN786505 CTJ786476:CTJ786505 DDF786476:DDF786505 DNB786476:DNB786505 DWX786476:DWX786505 EGT786476:EGT786505 EQP786476:EQP786505 FAL786476:FAL786505 FKH786476:FKH786505 FUD786476:FUD786505 GDZ786476:GDZ786505 GNV786476:GNV786505 GXR786476:GXR786505 HHN786476:HHN786505 HRJ786476:HRJ786505 IBF786476:IBF786505 ILB786476:ILB786505 IUX786476:IUX786505 JET786476:JET786505 JOP786476:JOP786505 JYL786476:JYL786505 KIH786476:KIH786505 KSD786476:KSD786505 LBZ786476:LBZ786505 LLV786476:LLV786505 LVR786476:LVR786505 MFN786476:MFN786505 MPJ786476:MPJ786505 MZF786476:MZF786505 NJB786476:NJB786505 NSX786476:NSX786505 OCT786476:OCT786505 OMP786476:OMP786505 OWL786476:OWL786505 PGH786476:PGH786505 PQD786476:PQD786505 PZZ786476:PZZ786505 QJV786476:QJV786505 QTR786476:QTR786505 RDN786476:RDN786505 RNJ786476:RNJ786505 RXF786476:RXF786505 SHB786476:SHB786505 SQX786476:SQX786505 TAT786476:TAT786505 TKP786476:TKP786505 TUL786476:TUL786505 UEH786476:UEH786505 UOD786476:UOD786505 UXZ786476:UXZ786505 VHV786476:VHV786505 VRR786476:VRR786505 WBN786476:WBN786505 WLJ786476:WLJ786505 WVF786476:WVF786505 IT852012:IT852041 SP852012:SP852041 ACL852012:ACL852041 AMH852012:AMH852041 AWD852012:AWD852041 BFZ852012:BFZ852041 BPV852012:BPV852041 BZR852012:BZR852041 CJN852012:CJN852041 CTJ852012:CTJ852041 DDF852012:DDF852041 DNB852012:DNB852041 DWX852012:DWX852041 EGT852012:EGT852041 EQP852012:EQP852041 FAL852012:FAL852041 FKH852012:FKH852041 FUD852012:FUD852041 GDZ852012:GDZ852041 GNV852012:GNV852041 GXR852012:GXR852041 HHN852012:HHN852041 HRJ852012:HRJ852041 IBF852012:IBF852041 ILB852012:ILB852041 IUX852012:IUX852041 JET852012:JET852041 JOP852012:JOP852041 JYL852012:JYL852041 KIH852012:KIH852041 KSD852012:KSD852041 LBZ852012:LBZ852041 LLV852012:LLV852041 LVR852012:LVR852041 MFN852012:MFN852041 MPJ852012:MPJ852041 MZF852012:MZF852041 NJB852012:NJB852041 NSX852012:NSX852041 OCT852012:OCT852041 OMP852012:OMP852041 OWL852012:OWL852041 PGH852012:PGH852041 PQD852012:PQD852041 PZZ852012:PZZ852041 QJV852012:QJV852041 QTR852012:QTR852041 RDN852012:RDN852041 RNJ852012:RNJ852041 RXF852012:RXF852041 SHB852012:SHB852041 SQX852012:SQX852041 TAT852012:TAT852041 TKP852012:TKP852041 TUL852012:TUL852041 UEH852012:UEH852041 UOD852012:UOD852041 UXZ852012:UXZ852041 VHV852012:VHV852041 VRR852012:VRR852041 WBN852012:WBN852041 WLJ852012:WLJ852041 WVF852012:WVF852041 IT917548:IT917577 SP917548:SP917577 ACL917548:ACL917577 AMH917548:AMH917577 AWD917548:AWD917577 BFZ917548:BFZ917577 BPV917548:BPV917577 BZR917548:BZR917577 CJN917548:CJN917577 CTJ917548:CTJ917577 DDF917548:DDF917577 DNB917548:DNB917577 DWX917548:DWX917577 EGT917548:EGT917577 EQP917548:EQP917577 FAL917548:FAL917577 FKH917548:FKH917577 FUD917548:FUD917577 GDZ917548:GDZ917577 GNV917548:GNV917577 GXR917548:GXR917577 HHN917548:HHN917577 HRJ917548:HRJ917577 IBF917548:IBF917577 ILB917548:ILB917577 IUX917548:IUX917577 JET917548:JET917577 JOP917548:JOP917577 JYL917548:JYL917577 KIH917548:KIH917577 KSD917548:KSD917577 LBZ917548:LBZ917577 LLV917548:LLV917577 LVR917548:LVR917577 MFN917548:MFN917577 MPJ917548:MPJ917577 MZF917548:MZF917577 NJB917548:NJB917577 NSX917548:NSX917577 OCT917548:OCT917577 OMP917548:OMP917577 OWL917548:OWL917577 PGH917548:PGH917577 PQD917548:PQD917577 PZZ917548:PZZ917577 QJV917548:QJV917577 QTR917548:QTR917577 RDN917548:RDN917577 RNJ917548:RNJ917577 RXF917548:RXF917577 SHB917548:SHB917577 SQX917548:SQX917577 TAT917548:TAT917577 TKP917548:TKP917577 TUL917548:TUL917577 UEH917548:UEH917577 UOD917548:UOD917577 UXZ917548:UXZ917577 VHV917548:VHV917577 VRR917548:VRR917577 WBN917548:WBN917577 WLJ917548:WLJ917577 WVF917548:WVF917577 IT983084:IT983113 SP983084:SP983113 ACL983084:ACL983113 AMH983084:AMH983113 AWD983084:AWD983113 BFZ983084:BFZ983113 BPV983084:BPV983113 BZR983084:BZR983113 CJN983084:CJN983113 CTJ983084:CTJ983113 DDF983084:DDF983113 DNB983084:DNB983113 DWX983084:DWX983113 EGT983084:EGT983113 EQP983084:EQP983113 FAL983084:FAL983113 FKH983084:FKH983113 FUD983084:FUD983113 GDZ983084:GDZ983113 GNV983084:GNV983113 GXR983084:GXR983113 HHN983084:HHN983113 HRJ983084:HRJ983113 IBF983084:IBF983113 ILB983084:ILB983113 IUX983084:IUX983113 JET983084:JET983113 JOP983084:JOP983113 JYL983084:JYL983113 KIH983084:KIH983113 KSD983084:KSD983113 LBZ983084:LBZ983113 LLV983084:LLV983113 LVR983084:LVR983113 MFN983084:MFN983113 MPJ983084:MPJ983113 MZF983084:MZF983113 NJB983084:NJB983113 NSX983084:NSX983113 OCT983084:OCT983113 OMP983084:OMP983113 OWL983084:OWL983113 PGH983084:PGH983113 PQD983084:PQD983113 PZZ983084:PZZ983113 QJV983084:QJV983113 QTR983084:QTR983113 RDN983084:RDN983113 RNJ983084:RNJ983113 RXF983084:RXF983113 SHB983084:SHB983113 SQX983084:SQX983113 TAT983084:TAT983113 TKP983084:TKP983113 TUL983084:TUL983113 UEH983084:UEH983113 UOD983084:UOD983113 UXZ983084:UXZ983113 VHV983084:VHV983113 VRR983084:VRR983113 WBN983084:WBN983113 WLJ983084:WLJ983113 WVF983084:WVF983113 IT65534:IT65569 SP65534:SP65569 ACL65534:ACL65569 AMH65534:AMH65569 AWD65534:AWD65569 BFZ65534:BFZ65569 BPV65534:BPV65569 BZR65534:BZR65569 CJN65534:CJN65569 CTJ65534:CTJ65569 DDF65534:DDF65569 DNB65534:DNB65569 DWX65534:DWX65569 EGT65534:EGT65569 EQP65534:EQP65569 FAL65534:FAL65569 FKH65534:FKH65569 FUD65534:FUD65569 GDZ65534:GDZ65569 GNV65534:GNV65569 GXR65534:GXR65569 HHN65534:HHN65569 HRJ65534:HRJ65569 IBF65534:IBF65569 ILB65534:ILB65569 IUX65534:IUX65569 JET65534:JET65569 JOP65534:JOP65569 JYL65534:JYL65569 KIH65534:KIH65569 KSD65534:KSD65569 LBZ65534:LBZ65569 LLV65534:LLV65569 LVR65534:LVR65569 MFN65534:MFN65569 MPJ65534:MPJ65569 MZF65534:MZF65569 NJB65534:NJB65569 NSX65534:NSX65569 OCT65534:OCT65569 OMP65534:OMP65569 OWL65534:OWL65569 PGH65534:PGH65569 PQD65534:PQD65569 PZZ65534:PZZ65569 QJV65534:QJV65569 QTR65534:QTR65569 RDN65534:RDN65569 RNJ65534:RNJ65569 RXF65534:RXF65569 SHB65534:SHB65569 SQX65534:SQX65569 TAT65534:TAT65569 TKP65534:TKP65569 TUL65534:TUL65569 UEH65534:UEH65569 UOD65534:UOD65569 UXZ65534:UXZ65569 VHV65534:VHV65569 VRR65534:VRR65569 WBN65534:WBN65569 WLJ65534:WLJ65569 WVF65534:WVF65569 IT131070:IT131105 SP131070:SP131105 ACL131070:ACL131105 AMH131070:AMH131105 AWD131070:AWD131105 BFZ131070:BFZ131105 BPV131070:BPV131105 BZR131070:BZR131105 CJN131070:CJN131105 CTJ131070:CTJ131105 DDF131070:DDF131105 DNB131070:DNB131105 DWX131070:DWX131105 EGT131070:EGT131105 EQP131070:EQP131105 FAL131070:FAL131105 FKH131070:FKH131105 FUD131070:FUD131105 GDZ131070:GDZ131105 GNV131070:GNV131105 GXR131070:GXR131105 HHN131070:HHN131105 HRJ131070:HRJ131105 IBF131070:IBF131105 ILB131070:ILB131105 IUX131070:IUX131105 JET131070:JET131105 JOP131070:JOP131105 JYL131070:JYL131105 KIH131070:KIH131105 KSD131070:KSD131105 LBZ131070:LBZ131105 LLV131070:LLV131105 LVR131070:LVR131105 MFN131070:MFN131105 MPJ131070:MPJ131105 MZF131070:MZF131105 NJB131070:NJB131105 NSX131070:NSX131105 OCT131070:OCT131105 OMP131070:OMP131105 OWL131070:OWL131105 PGH131070:PGH131105 PQD131070:PQD131105 PZZ131070:PZZ131105 QJV131070:QJV131105 QTR131070:QTR131105 RDN131070:RDN131105 RNJ131070:RNJ131105 RXF131070:RXF131105 SHB131070:SHB131105 SQX131070:SQX131105 TAT131070:TAT131105 TKP131070:TKP131105 TUL131070:TUL131105 UEH131070:UEH131105 UOD131070:UOD131105 UXZ131070:UXZ131105 VHV131070:VHV131105 VRR131070:VRR131105 WBN131070:WBN131105 WLJ131070:WLJ131105 WVF131070:WVF131105 IT196606:IT196641 SP196606:SP196641 ACL196606:ACL196641 AMH196606:AMH196641 AWD196606:AWD196641 BFZ196606:BFZ196641 BPV196606:BPV196641 BZR196606:BZR196641 CJN196606:CJN196641 CTJ196606:CTJ196641 DDF196606:DDF196641 DNB196606:DNB196641 DWX196606:DWX196641 EGT196606:EGT196641 EQP196606:EQP196641 FAL196606:FAL196641 FKH196606:FKH196641 FUD196606:FUD196641 GDZ196606:GDZ196641 GNV196606:GNV196641 GXR196606:GXR196641 HHN196606:HHN196641 HRJ196606:HRJ196641 IBF196606:IBF196641 ILB196606:ILB196641 IUX196606:IUX196641 JET196606:JET196641 JOP196606:JOP196641 JYL196606:JYL196641 KIH196606:KIH196641 KSD196606:KSD196641 LBZ196606:LBZ196641 LLV196606:LLV196641 LVR196606:LVR196641 MFN196606:MFN196641 MPJ196606:MPJ196641 MZF196606:MZF196641 NJB196606:NJB196641 NSX196606:NSX196641 OCT196606:OCT196641 OMP196606:OMP196641 OWL196606:OWL196641 PGH196606:PGH196641 PQD196606:PQD196641 PZZ196606:PZZ196641 QJV196606:QJV196641 QTR196606:QTR196641 RDN196606:RDN196641 RNJ196606:RNJ196641 RXF196606:RXF196641 SHB196606:SHB196641 SQX196606:SQX196641 TAT196606:TAT196641 TKP196606:TKP196641 TUL196606:TUL196641 UEH196606:UEH196641 UOD196606:UOD196641 UXZ196606:UXZ196641 VHV196606:VHV196641 VRR196606:VRR196641 WBN196606:WBN196641 WLJ196606:WLJ196641 WVF196606:WVF196641 IT262142:IT262177 SP262142:SP262177 ACL262142:ACL262177 AMH262142:AMH262177 AWD262142:AWD262177 BFZ262142:BFZ262177 BPV262142:BPV262177 BZR262142:BZR262177 CJN262142:CJN262177 CTJ262142:CTJ262177 DDF262142:DDF262177 DNB262142:DNB262177 DWX262142:DWX262177 EGT262142:EGT262177 EQP262142:EQP262177 FAL262142:FAL262177 FKH262142:FKH262177 FUD262142:FUD262177 GDZ262142:GDZ262177 GNV262142:GNV262177 GXR262142:GXR262177 HHN262142:HHN262177 HRJ262142:HRJ262177 IBF262142:IBF262177 ILB262142:ILB262177 IUX262142:IUX262177 JET262142:JET262177 JOP262142:JOP262177 JYL262142:JYL262177 KIH262142:KIH262177 KSD262142:KSD262177 LBZ262142:LBZ262177 LLV262142:LLV262177 LVR262142:LVR262177 MFN262142:MFN262177 MPJ262142:MPJ262177 MZF262142:MZF262177 NJB262142:NJB262177 NSX262142:NSX262177 OCT262142:OCT262177 OMP262142:OMP262177 OWL262142:OWL262177 PGH262142:PGH262177 PQD262142:PQD262177 PZZ262142:PZZ262177 QJV262142:QJV262177 QTR262142:QTR262177 RDN262142:RDN262177 RNJ262142:RNJ262177 RXF262142:RXF262177 SHB262142:SHB262177 SQX262142:SQX262177 TAT262142:TAT262177 TKP262142:TKP262177 TUL262142:TUL262177 UEH262142:UEH262177 UOD262142:UOD262177 UXZ262142:UXZ262177 VHV262142:VHV262177 VRR262142:VRR262177 WBN262142:WBN262177 WLJ262142:WLJ262177 WVF262142:WVF262177 IT327678:IT327713 SP327678:SP327713 ACL327678:ACL327713 AMH327678:AMH327713 AWD327678:AWD327713 BFZ327678:BFZ327713 BPV327678:BPV327713 BZR327678:BZR327713 CJN327678:CJN327713 CTJ327678:CTJ327713 DDF327678:DDF327713 DNB327678:DNB327713 DWX327678:DWX327713 EGT327678:EGT327713 EQP327678:EQP327713 FAL327678:FAL327713 FKH327678:FKH327713 FUD327678:FUD327713 GDZ327678:GDZ327713 GNV327678:GNV327713 GXR327678:GXR327713 HHN327678:HHN327713 HRJ327678:HRJ327713 IBF327678:IBF327713 ILB327678:ILB327713 IUX327678:IUX327713 JET327678:JET327713 JOP327678:JOP327713 JYL327678:JYL327713 KIH327678:KIH327713 KSD327678:KSD327713 LBZ327678:LBZ327713 LLV327678:LLV327713 LVR327678:LVR327713 MFN327678:MFN327713 MPJ327678:MPJ327713 MZF327678:MZF327713 NJB327678:NJB327713 NSX327678:NSX327713 OCT327678:OCT327713 OMP327678:OMP327713 OWL327678:OWL327713 PGH327678:PGH327713 PQD327678:PQD327713 PZZ327678:PZZ327713 QJV327678:QJV327713 QTR327678:QTR327713 RDN327678:RDN327713 RNJ327678:RNJ327713 RXF327678:RXF327713 SHB327678:SHB327713 SQX327678:SQX327713 TAT327678:TAT327713 TKP327678:TKP327713 TUL327678:TUL327713 UEH327678:UEH327713 UOD327678:UOD327713 UXZ327678:UXZ327713 VHV327678:VHV327713 VRR327678:VRR327713 WBN327678:WBN327713 WLJ327678:WLJ327713 WVF327678:WVF327713 IT393214:IT393249 SP393214:SP393249 ACL393214:ACL393249 AMH393214:AMH393249 AWD393214:AWD393249 BFZ393214:BFZ393249 BPV393214:BPV393249 BZR393214:BZR393249 CJN393214:CJN393249 CTJ393214:CTJ393249 DDF393214:DDF393249 DNB393214:DNB393249 DWX393214:DWX393249 EGT393214:EGT393249 EQP393214:EQP393249 FAL393214:FAL393249 FKH393214:FKH393249 FUD393214:FUD393249 GDZ393214:GDZ393249 GNV393214:GNV393249 GXR393214:GXR393249 HHN393214:HHN393249 HRJ393214:HRJ393249 IBF393214:IBF393249 ILB393214:ILB393249 IUX393214:IUX393249 JET393214:JET393249 JOP393214:JOP393249 JYL393214:JYL393249 KIH393214:KIH393249 KSD393214:KSD393249 LBZ393214:LBZ393249 LLV393214:LLV393249 LVR393214:LVR393249 MFN393214:MFN393249 MPJ393214:MPJ393249 MZF393214:MZF393249 NJB393214:NJB393249 NSX393214:NSX393249 OCT393214:OCT393249 OMP393214:OMP393249 OWL393214:OWL393249 PGH393214:PGH393249 PQD393214:PQD393249 PZZ393214:PZZ393249 QJV393214:QJV393249 QTR393214:QTR393249 RDN393214:RDN393249 RNJ393214:RNJ393249 RXF393214:RXF393249 SHB393214:SHB393249 SQX393214:SQX393249 TAT393214:TAT393249 TKP393214:TKP393249 TUL393214:TUL393249 UEH393214:UEH393249 UOD393214:UOD393249 UXZ393214:UXZ393249 VHV393214:VHV393249 VRR393214:VRR393249 WBN393214:WBN393249 WLJ393214:WLJ393249 WVF393214:WVF393249 IT458750:IT458785 SP458750:SP458785 ACL458750:ACL458785 AMH458750:AMH458785 AWD458750:AWD458785 BFZ458750:BFZ458785 BPV458750:BPV458785 BZR458750:BZR458785 CJN458750:CJN458785 CTJ458750:CTJ458785 DDF458750:DDF458785 DNB458750:DNB458785 DWX458750:DWX458785 EGT458750:EGT458785 EQP458750:EQP458785 FAL458750:FAL458785 FKH458750:FKH458785 FUD458750:FUD458785 GDZ458750:GDZ458785 GNV458750:GNV458785 GXR458750:GXR458785 HHN458750:HHN458785 HRJ458750:HRJ458785 IBF458750:IBF458785 ILB458750:ILB458785 IUX458750:IUX458785 JET458750:JET458785 JOP458750:JOP458785 JYL458750:JYL458785 KIH458750:KIH458785 KSD458750:KSD458785 LBZ458750:LBZ458785 LLV458750:LLV458785 LVR458750:LVR458785 MFN458750:MFN458785 MPJ458750:MPJ458785 MZF458750:MZF458785 NJB458750:NJB458785 NSX458750:NSX458785 OCT458750:OCT458785 OMP458750:OMP458785 OWL458750:OWL458785 PGH458750:PGH458785 PQD458750:PQD458785 PZZ458750:PZZ458785 QJV458750:QJV458785 QTR458750:QTR458785 RDN458750:RDN458785 RNJ458750:RNJ458785 RXF458750:RXF458785 SHB458750:SHB458785 SQX458750:SQX458785 TAT458750:TAT458785 TKP458750:TKP458785 TUL458750:TUL458785 UEH458750:UEH458785 UOD458750:UOD458785 UXZ458750:UXZ458785 VHV458750:VHV458785 VRR458750:VRR458785 WBN458750:WBN458785 WLJ458750:WLJ458785 WVF458750:WVF458785 IT524286:IT524321 SP524286:SP524321 ACL524286:ACL524321 AMH524286:AMH524321 AWD524286:AWD524321 BFZ524286:BFZ524321 BPV524286:BPV524321 BZR524286:BZR524321 CJN524286:CJN524321 CTJ524286:CTJ524321 DDF524286:DDF524321 DNB524286:DNB524321 DWX524286:DWX524321 EGT524286:EGT524321 EQP524286:EQP524321 FAL524286:FAL524321 FKH524286:FKH524321 FUD524286:FUD524321 GDZ524286:GDZ524321 GNV524286:GNV524321 GXR524286:GXR524321 HHN524286:HHN524321 HRJ524286:HRJ524321 IBF524286:IBF524321 ILB524286:ILB524321 IUX524286:IUX524321 JET524286:JET524321 JOP524286:JOP524321 JYL524286:JYL524321 KIH524286:KIH524321 KSD524286:KSD524321 LBZ524286:LBZ524321 LLV524286:LLV524321 LVR524286:LVR524321 MFN524286:MFN524321 MPJ524286:MPJ524321 MZF524286:MZF524321 NJB524286:NJB524321 NSX524286:NSX524321 OCT524286:OCT524321 OMP524286:OMP524321 OWL524286:OWL524321 PGH524286:PGH524321 PQD524286:PQD524321 PZZ524286:PZZ524321 QJV524286:QJV524321 QTR524286:QTR524321 RDN524286:RDN524321 RNJ524286:RNJ524321 RXF524286:RXF524321 SHB524286:SHB524321 SQX524286:SQX524321 TAT524286:TAT524321 TKP524286:TKP524321 TUL524286:TUL524321 UEH524286:UEH524321 UOD524286:UOD524321 UXZ524286:UXZ524321 VHV524286:VHV524321 VRR524286:VRR524321 WBN524286:WBN524321 WLJ524286:WLJ524321 WVF524286:WVF524321 IT589822:IT589857 SP589822:SP589857 ACL589822:ACL589857 AMH589822:AMH589857 AWD589822:AWD589857 BFZ589822:BFZ589857 BPV589822:BPV589857 BZR589822:BZR589857 CJN589822:CJN589857 CTJ589822:CTJ589857 DDF589822:DDF589857 DNB589822:DNB589857 DWX589822:DWX589857 EGT589822:EGT589857 EQP589822:EQP589857 FAL589822:FAL589857 FKH589822:FKH589857 FUD589822:FUD589857 GDZ589822:GDZ589857 GNV589822:GNV589857 GXR589822:GXR589857 HHN589822:HHN589857 HRJ589822:HRJ589857 IBF589822:IBF589857 ILB589822:ILB589857 IUX589822:IUX589857 JET589822:JET589857 JOP589822:JOP589857 JYL589822:JYL589857 KIH589822:KIH589857 KSD589822:KSD589857 LBZ589822:LBZ589857 LLV589822:LLV589857 LVR589822:LVR589857 MFN589822:MFN589857 MPJ589822:MPJ589857 MZF589822:MZF589857 NJB589822:NJB589857 NSX589822:NSX589857 OCT589822:OCT589857 OMP589822:OMP589857 OWL589822:OWL589857 PGH589822:PGH589857 PQD589822:PQD589857 PZZ589822:PZZ589857 QJV589822:QJV589857 QTR589822:QTR589857 RDN589822:RDN589857 RNJ589822:RNJ589857 RXF589822:RXF589857 SHB589822:SHB589857 SQX589822:SQX589857 TAT589822:TAT589857 TKP589822:TKP589857 TUL589822:TUL589857 UEH589822:UEH589857 UOD589822:UOD589857 UXZ589822:UXZ589857 VHV589822:VHV589857 VRR589822:VRR589857 WBN589822:WBN589857 WLJ589822:WLJ589857 WVF589822:WVF589857 IT655358:IT655393 SP655358:SP655393 ACL655358:ACL655393 AMH655358:AMH655393 AWD655358:AWD655393 BFZ655358:BFZ655393 BPV655358:BPV655393 BZR655358:BZR655393 CJN655358:CJN655393 CTJ655358:CTJ655393 DDF655358:DDF655393 DNB655358:DNB655393 DWX655358:DWX655393 EGT655358:EGT655393 EQP655358:EQP655393 FAL655358:FAL655393 FKH655358:FKH655393 FUD655358:FUD655393 GDZ655358:GDZ655393 GNV655358:GNV655393 GXR655358:GXR655393 HHN655358:HHN655393 HRJ655358:HRJ655393 IBF655358:IBF655393 ILB655358:ILB655393 IUX655358:IUX655393 JET655358:JET655393 JOP655358:JOP655393 JYL655358:JYL655393 KIH655358:KIH655393 KSD655358:KSD655393 LBZ655358:LBZ655393 LLV655358:LLV655393 LVR655358:LVR655393 MFN655358:MFN655393 MPJ655358:MPJ655393 MZF655358:MZF655393 NJB655358:NJB655393 NSX655358:NSX655393 OCT655358:OCT655393 OMP655358:OMP655393 OWL655358:OWL655393 PGH655358:PGH655393 PQD655358:PQD655393 PZZ655358:PZZ655393 QJV655358:QJV655393 QTR655358:QTR655393 RDN655358:RDN655393 RNJ655358:RNJ655393 RXF655358:RXF655393 SHB655358:SHB655393 SQX655358:SQX655393 TAT655358:TAT655393 TKP655358:TKP655393 TUL655358:TUL655393 UEH655358:UEH655393 UOD655358:UOD655393 UXZ655358:UXZ655393 VHV655358:VHV655393 VRR655358:VRR655393 WBN655358:WBN655393 WLJ655358:WLJ655393 WVF655358:WVF655393 IT720894:IT720929 SP720894:SP720929 ACL720894:ACL720929 AMH720894:AMH720929 AWD720894:AWD720929 BFZ720894:BFZ720929 BPV720894:BPV720929 BZR720894:BZR720929 CJN720894:CJN720929 CTJ720894:CTJ720929 DDF720894:DDF720929 DNB720894:DNB720929 DWX720894:DWX720929 EGT720894:EGT720929 EQP720894:EQP720929 FAL720894:FAL720929 FKH720894:FKH720929 FUD720894:FUD720929 GDZ720894:GDZ720929 GNV720894:GNV720929 GXR720894:GXR720929 HHN720894:HHN720929 HRJ720894:HRJ720929 IBF720894:IBF720929 ILB720894:ILB720929 IUX720894:IUX720929 JET720894:JET720929 JOP720894:JOP720929 JYL720894:JYL720929 KIH720894:KIH720929 KSD720894:KSD720929 LBZ720894:LBZ720929 LLV720894:LLV720929 LVR720894:LVR720929 MFN720894:MFN720929 MPJ720894:MPJ720929 MZF720894:MZF720929 NJB720894:NJB720929 NSX720894:NSX720929 OCT720894:OCT720929 OMP720894:OMP720929 OWL720894:OWL720929 PGH720894:PGH720929 PQD720894:PQD720929 PZZ720894:PZZ720929 QJV720894:QJV720929 QTR720894:QTR720929 RDN720894:RDN720929 RNJ720894:RNJ720929 RXF720894:RXF720929 SHB720894:SHB720929 SQX720894:SQX720929 TAT720894:TAT720929 TKP720894:TKP720929 TUL720894:TUL720929 UEH720894:UEH720929 UOD720894:UOD720929 UXZ720894:UXZ720929 VHV720894:VHV720929 VRR720894:VRR720929 WBN720894:WBN720929 WLJ720894:WLJ720929 WVF720894:WVF720929 IT786430:IT786465 SP786430:SP786465 ACL786430:ACL786465 AMH786430:AMH786465 AWD786430:AWD786465 BFZ786430:BFZ786465 BPV786430:BPV786465 BZR786430:BZR786465 CJN786430:CJN786465 CTJ786430:CTJ786465 DDF786430:DDF786465 DNB786430:DNB786465 DWX786430:DWX786465 EGT786430:EGT786465 EQP786430:EQP786465 FAL786430:FAL786465 FKH786430:FKH786465 FUD786430:FUD786465 GDZ786430:GDZ786465 GNV786430:GNV786465 GXR786430:GXR786465 HHN786430:HHN786465 HRJ786430:HRJ786465 IBF786430:IBF786465 ILB786430:ILB786465 IUX786430:IUX786465 JET786430:JET786465 JOP786430:JOP786465 JYL786430:JYL786465 KIH786430:KIH786465 KSD786430:KSD786465 LBZ786430:LBZ786465 LLV786430:LLV786465 LVR786430:LVR786465 MFN786430:MFN786465 MPJ786430:MPJ786465 MZF786430:MZF786465 NJB786430:NJB786465 NSX786430:NSX786465 OCT786430:OCT786465 OMP786430:OMP786465 OWL786430:OWL786465 PGH786430:PGH786465 PQD786430:PQD786465 PZZ786430:PZZ786465 QJV786430:QJV786465 QTR786430:QTR786465 RDN786430:RDN786465 RNJ786430:RNJ786465 RXF786430:RXF786465 SHB786430:SHB786465 SQX786430:SQX786465 TAT786430:TAT786465 TKP786430:TKP786465 TUL786430:TUL786465 UEH786430:UEH786465 UOD786430:UOD786465 UXZ786430:UXZ786465 VHV786430:VHV786465 VRR786430:VRR786465 WBN786430:WBN786465 WLJ786430:WLJ786465 WVF786430:WVF786465 IT851966:IT852001 SP851966:SP852001 ACL851966:ACL852001 AMH851966:AMH852001 AWD851966:AWD852001 BFZ851966:BFZ852001 BPV851966:BPV852001 BZR851966:BZR852001 CJN851966:CJN852001 CTJ851966:CTJ852001 DDF851966:DDF852001 DNB851966:DNB852001 DWX851966:DWX852001 EGT851966:EGT852001 EQP851966:EQP852001 FAL851966:FAL852001 FKH851966:FKH852001 FUD851966:FUD852001 GDZ851966:GDZ852001 GNV851966:GNV852001 GXR851966:GXR852001 HHN851966:HHN852001 HRJ851966:HRJ852001 IBF851966:IBF852001 ILB851966:ILB852001 IUX851966:IUX852001 JET851966:JET852001 JOP851966:JOP852001 JYL851966:JYL852001 KIH851966:KIH852001 KSD851966:KSD852001 LBZ851966:LBZ852001 LLV851966:LLV852001 LVR851966:LVR852001 MFN851966:MFN852001 MPJ851966:MPJ852001 MZF851966:MZF852001 NJB851966:NJB852001 NSX851966:NSX852001 OCT851966:OCT852001 OMP851966:OMP852001 OWL851966:OWL852001 PGH851966:PGH852001 PQD851966:PQD852001 PZZ851966:PZZ852001 QJV851966:QJV852001 QTR851966:QTR852001 RDN851966:RDN852001 RNJ851966:RNJ852001 RXF851966:RXF852001 SHB851966:SHB852001 SQX851966:SQX852001 TAT851966:TAT852001 TKP851966:TKP852001 TUL851966:TUL852001 UEH851966:UEH852001 UOD851966:UOD852001 UXZ851966:UXZ852001 VHV851966:VHV852001 VRR851966:VRR852001 WBN851966:WBN852001 WLJ851966:WLJ852001 WVF851966:WVF852001 IT917502:IT917537 SP917502:SP917537 ACL917502:ACL917537 AMH917502:AMH917537 AWD917502:AWD917537 BFZ917502:BFZ917537 BPV917502:BPV917537 BZR917502:BZR917537 CJN917502:CJN917537 CTJ917502:CTJ917537 DDF917502:DDF917537 DNB917502:DNB917537 DWX917502:DWX917537 EGT917502:EGT917537 EQP917502:EQP917537 FAL917502:FAL917537 FKH917502:FKH917537 FUD917502:FUD917537 GDZ917502:GDZ917537 GNV917502:GNV917537 GXR917502:GXR917537 HHN917502:HHN917537 HRJ917502:HRJ917537 IBF917502:IBF917537 ILB917502:ILB917537 IUX917502:IUX917537 JET917502:JET917537 JOP917502:JOP917537 JYL917502:JYL917537 KIH917502:KIH917537 KSD917502:KSD917537 LBZ917502:LBZ917537 LLV917502:LLV917537 LVR917502:LVR917537 MFN917502:MFN917537 MPJ917502:MPJ917537 MZF917502:MZF917537 NJB917502:NJB917537 NSX917502:NSX917537 OCT917502:OCT917537 OMP917502:OMP917537 OWL917502:OWL917537 PGH917502:PGH917537 PQD917502:PQD917537 PZZ917502:PZZ917537 QJV917502:QJV917537 QTR917502:QTR917537 RDN917502:RDN917537 RNJ917502:RNJ917537 RXF917502:RXF917537 SHB917502:SHB917537 SQX917502:SQX917537 TAT917502:TAT917537 TKP917502:TKP917537 TUL917502:TUL917537 UEH917502:UEH917537 UOD917502:UOD917537 UXZ917502:UXZ917537 VHV917502:VHV917537 VRR917502:VRR917537 WBN917502:WBN917537 WLJ917502:WLJ917537 WVF917502:WVF917537 IT983038:IT983073 SP983038:SP983073 ACL983038:ACL983073 AMH983038:AMH983073 AWD983038:AWD983073 BFZ983038:BFZ983073 BPV983038:BPV983073 BZR983038:BZR983073 CJN983038:CJN983073 CTJ983038:CTJ983073 DDF983038:DDF983073 DNB983038:DNB983073 DWX983038:DWX983073 EGT983038:EGT983073 EQP983038:EQP983073 FAL983038:FAL983073 FKH983038:FKH983073 FUD983038:FUD983073 GDZ983038:GDZ983073 GNV983038:GNV983073 GXR983038:GXR983073 HHN983038:HHN983073 HRJ983038:HRJ983073 IBF983038:IBF983073 ILB983038:ILB983073 IUX983038:IUX983073 JET983038:JET983073 JOP983038:JOP983073 JYL983038:JYL983073 KIH983038:KIH983073 KSD983038:KSD983073 LBZ983038:LBZ983073 LLV983038:LLV983073 LVR983038:LVR983073 MFN983038:MFN983073 MPJ983038:MPJ983073 MZF983038:MZF983073 NJB983038:NJB983073 NSX983038:NSX983073 OCT983038:OCT983073 OMP983038:OMP983073 OWL983038:OWL983073 PGH983038:PGH983073 PQD983038:PQD983073 PZZ983038:PZZ983073 QJV983038:QJV983073 QTR983038:QTR983073 RDN983038:RDN983073 RNJ983038:RNJ983073 RXF983038:RXF983073 SHB983038:SHB983073 SQX983038:SQX983073 TAT983038:TAT983073 TKP983038:TKP983073 TUL983038:TUL983073 UEH983038:UEH983073 UOD983038:UOD983073 UXZ983038:UXZ983073 VHV983038:VHV983073 VRR983038:VRR983073 WBN983038:WBN983073 WLJ983038:WLJ983073 WVF983038:WVF983073 IV65534:IV65569 SR65534:SR65569 ACN65534:ACN65569 AMJ65534:AMJ65569 AWF65534:AWF65569 BGB65534:BGB65569 BPX65534:BPX65569 BZT65534:BZT65569 CJP65534:CJP65569 CTL65534:CTL65569 DDH65534:DDH65569 DND65534:DND65569 DWZ65534:DWZ65569 EGV65534:EGV65569 EQR65534:EQR65569 FAN65534:FAN65569 FKJ65534:FKJ65569 FUF65534:FUF65569 GEB65534:GEB65569 GNX65534:GNX65569 GXT65534:GXT65569 HHP65534:HHP65569 HRL65534:HRL65569 IBH65534:IBH65569 ILD65534:ILD65569 IUZ65534:IUZ65569 JEV65534:JEV65569 JOR65534:JOR65569 JYN65534:JYN65569 KIJ65534:KIJ65569 KSF65534:KSF65569 LCB65534:LCB65569 LLX65534:LLX65569 LVT65534:LVT65569 MFP65534:MFP65569 MPL65534:MPL65569 MZH65534:MZH65569 NJD65534:NJD65569 NSZ65534:NSZ65569 OCV65534:OCV65569 OMR65534:OMR65569 OWN65534:OWN65569 PGJ65534:PGJ65569 PQF65534:PQF65569 QAB65534:QAB65569 QJX65534:QJX65569 QTT65534:QTT65569 RDP65534:RDP65569 RNL65534:RNL65569 RXH65534:RXH65569 SHD65534:SHD65569 SQZ65534:SQZ65569 TAV65534:TAV65569 TKR65534:TKR65569 TUN65534:TUN65569 UEJ65534:UEJ65569 UOF65534:UOF65569 UYB65534:UYB65569 VHX65534:VHX65569 VRT65534:VRT65569 WBP65534:WBP65569 WLL65534:WLL65569 WVH65534:WVH65569 IV131070:IV131105 SR131070:SR131105 ACN131070:ACN131105 AMJ131070:AMJ131105 AWF131070:AWF131105 BGB131070:BGB131105 BPX131070:BPX131105 BZT131070:BZT131105 CJP131070:CJP131105 CTL131070:CTL131105 DDH131070:DDH131105 DND131070:DND131105 DWZ131070:DWZ131105 EGV131070:EGV131105 EQR131070:EQR131105 FAN131070:FAN131105 FKJ131070:FKJ131105 FUF131070:FUF131105 GEB131070:GEB131105 GNX131070:GNX131105 GXT131070:GXT131105 HHP131070:HHP131105 HRL131070:HRL131105 IBH131070:IBH131105 ILD131070:ILD131105 IUZ131070:IUZ131105 JEV131070:JEV131105 JOR131070:JOR131105 JYN131070:JYN131105 KIJ131070:KIJ131105 KSF131070:KSF131105 LCB131070:LCB131105 LLX131070:LLX131105 LVT131070:LVT131105 MFP131070:MFP131105 MPL131070:MPL131105 MZH131070:MZH131105 NJD131070:NJD131105 NSZ131070:NSZ131105 OCV131070:OCV131105 OMR131070:OMR131105 OWN131070:OWN131105 PGJ131070:PGJ131105 PQF131070:PQF131105 QAB131070:QAB131105 QJX131070:QJX131105 QTT131070:QTT131105 RDP131070:RDP131105 RNL131070:RNL131105 RXH131070:RXH131105 SHD131070:SHD131105 SQZ131070:SQZ131105 TAV131070:TAV131105 TKR131070:TKR131105 TUN131070:TUN131105 UEJ131070:UEJ131105 UOF131070:UOF131105 UYB131070:UYB131105 VHX131070:VHX131105 VRT131070:VRT131105 WBP131070:WBP131105 WLL131070:WLL131105 WVH131070:WVH131105 IV196606:IV196641 SR196606:SR196641 ACN196606:ACN196641 AMJ196606:AMJ196641 AWF196606:AWF196641 BGB196606:BGB196641 BPX196606:BPX196641 BZT196606:BZT196641 CJP196606:CJP196641 CTL196606:CTL196641 DDH196606:DDH196641 DND196606:DND196641 DWZ196606:DWZ196641 EGV196606:EGV196641 EQR196606:EQR196641 FAN196606:FAN196641 FKJ196606:FKJ196641 FUF196606:FUF196641 GEB196606:GEB196641 GNX196606:GNX196641 GXT196606:GXT196641 HHP196606:HHP196641 HRL196606:HRL196641 IBH196606:IBH196641 ILD196606:ILD196641 IUZ196606:IUZ196641 JEV196606:JEV196641 JOR196606:JOR196641 JYN196606:JYN196641 KIJ196606:KIJ196641 KSF196606:KSF196641 LCB196606:LCB196641 LLX196606:LLX196641 LVT196606:LVT196641 MFP196606:MFP196641 MPL196606:MPL196641 MZH196606:MZH196641 NJD196606:NJD196641 NSZ196606:NSZ196641 OCV196606:OCV196641 OMR196606:OMR196641 OWN196606:OWN196641 PGJ196606:PGJ196641 PQF196606:PQF196641 QAB196606:QAB196641 QJX196606:QJX196641 QTT196606:QTT196641 RDP196606:RDP196641 RNL196606:RNL196641 RXH196606:RXH196641 SHD196606:SHD196641 SQZ196606:SQZ196641 TAV196606:TAV196641 TKR196606:TKR196641 TUN196606:TUN196641 UEJ196606:UEJ196641 UOF196606:UOF196641 UYB196606:UYB196641 VHX196606:VHX196641 VRT196606:VRT196641 WBP196606:WBP196641 WLL196606:WLL196641 WVH196606:WVH196641 IV262142:IV262177 SR262142:SR262177 ACN262142:ACN262177 AMJ262142:AMJ262177 AWF262142:AWF262177 BGB262142:BGB262177 BPX262142:BPX262177 BZT262142:BZT262177 CJP262142:CJP262177 CTL262142:CTL262177 DDH262142:DDH262177 DND262142:DND262177 DWZ262142:DWZ262177 EGV262142:EGV262177 EQR262142:EQR262177 FAN262142:FAN262177 FKJ262142:FKJ262177 FUF262142:FUF262177 GEB262142:GEB262177 GNX262142:GNX262177 GXT262142:GXT262177 HHP262142:HHP262177 HRL262142:HRL262177 IBH262142:IBH262177 ILD262142:ILD262177 IUZ262142:IUZ262177 JEV262142:JEV262177 JOR262142:JOR262177 JYN262142:JYN262177 KIJ262142:KIJ262177 KSF262142:KSF262177 LCB262142:LCB262177 LLX262142:LLX262177 LVT262142:LVT262177 MFP262142:MFP262177 MPL262142:MPL262177 MZH262142:MZH262177 NJD262142:NJD262177 NSZ262142:NSZ262177 OCV262142:OCV262177 OMR262142:OMR262177 OWN262142:OWN262177 PGJ262142:PGJ262177 PQF262142:PQF262177 QAB262142:QAB262177 QJX262142:QJX262177 QTT262142:QTT262177 RDP262142:RDP262177 RNL262142:RNL262177 RXH262142:RXH262177 SHD262142:SHD262177 SQZ262142:SQZ262177 TAV262142:TAV262177 TKR262142:TKR262177 TUN262142:TUN262177 UEJ262142:UEJ262177 UOF262142:UOF262177 UYB262142:UYB262177 VHX262142:VHX262177 VRT262142:VRT262177 WBP262142:WBP262177 WLL262142:WLL262177 WVH262142:WVH262177 IV327678:IV327713 SR327678:SR327713 ACN327678:ACN327713 AMJ327678:AMJ327713 AWF327678:AWF327713 BGB327678:BGB327713 BPX327678:BPX327713 BZT327678:BZT327713 CJP327678:CJP327713 CTL327678:CTL327713 DDH327678:DDH327713 DND327678:DND327713 DWZ327678:DWZ327713 EGV327678:EGV327713 EQR327678:EQR327713 FAN327678:FAN327713 FKJ327678:FKJ327713 FUF327678:FUF327713 GEB327678:GEB327713 GNX327678:GNX327713 GXT327678:GXT327713 HHP327678:HHP327713 HRL327678:HRL327713 IBH327678:IBH327713 ILD327678:ILD327713 IUZ327678:IUZ327713 JEV327678:JEV327713 JOR327678:JOR327713 JYN327678:JYN327713 KIJ327678:KIJ327713 KSF327678:KSF327713 LCB327678:LCB327713 LLX327678:LLX327713 LVT327678:LVT327713 MFP327678:MFP327713 MPL327678:MPL327713 MZH327678:MZH327713 NJD327678:NJD327713 NSZ327678:NSZ327713 OCV327678:OCV327713 OMR327678:OMR327713 OWN327678:OWN327713 PGJ327678:PGJ327713 PQF327678:PQF327713 QAB327678:QAB327713 QJX327678:QJX327713 QTT327678:QTT327713 RDP327678:RDP327713 RNL327678:RNL327713 RXH327678:RXH327713 SHD327678:SHD327713 SQZ327678:SQZ327713 TAV327678:TAV327713 TKR327678:TKR327713 TUN327678:TUN327713 UEJ327678:UEJ327713 UOF327678:UOF327713 UYB327678:UYB327713 VHX327678:VHX327713 VRT327678:VRT327713 WBP327678:WBP327713 WLL327678:WLL327713 WVH327678:WVH327713 IV393214:IV393249 SR393214:SR393249 ACN393214:ACN393249 AMJ393214:AMJ393249 AWF393214:AWF393249 BGB393214:BGB393249 BPX393214:BPX393249 BZT393214:BZT393249 CJP393214:CJP393249 CTL393214:CTL393249 DDH393214:DDH393249 DND393214:DND393249 DWZ393214:DWZ393249 EGV393214:EGV393249 EQR393214:EQR393249 FAN393214:FAN393249 FKJ393214:FKJ393249 FUF393214:FUF393249 GEB393214:GEB393249 GNX393214:GNX393249 GXT393214:GXT393249 HHP393214:HHP393249 HRL393214:HRL393249 IBH393214:IBH393249 ILD393214:ILD393249 IUZ393214:IUZ393249 JEV393214:JEV393249 JOR393214:JOR393249 JYN393214:JYN393249 KIJ393214:KIJ393249 KSF393214:KSF393249 LCB393214:LCB393249 LLX393214:LLX393249 LVT393214:LVT393249 MFP393214:MFP393249 MPL393214:MPL393249 MZH393214:MZH393249 NJD393214:NJD393249 NSZ393214:NSZ393249 OCV393214:OCV393249 OMR393214:OMR393249 OWN393214:OWN393249 PGJ393214:PGJ393249 PQF393214:PQF393249 QAB393214:QAB393249 QJX393214:QJX393249 QTT393214:QTT393249 RDP393214:RDP393249 RNL393214:RNL393249 RXH393214:RXH393249 SHD393214:SHD393249 SQZ393214:SQZ393249 TAV393214:TAV393249 TKR393214:TKR393249 TUN393214:TUN393249 UEJ393214:UEJ393249 UOF393214:UOF393249 UYB393214:UYB393249 VHX393214:VHX393249 VRT393214:VRT393249 WBP393214:WBP393249 WLL393214:WLL393249 WVH393214:WVH393249 IV458750:IV458785 SR458750:SR458785 ACN458750:ACN458785 AMJ458750:AMJ458785 AWF458750:AWF458785 BGB458750:BGB458785 BPX458750:BPX458785 BZT458750:BZT458785 CJP458750:CJP458785 CTL458750:CTL458785 DDH458750:DDH458785 DND458750:DND458785 DWZ458750:DWZ458785 EGV458750:EGV458785 EQR458750:EQR458785 FAN458750:FAN458785 FKJ458750:FKJ458785 FUF458750:FUF458785 GEB458750:GEB458785 GNX458750:GNX458785 GXT458750:GXT458785 HHP458750:HHP458785 HRL458750:HRL458785 IBH458750:IBH458785 ILD458750:ILD458785 IUZ458750:IUZ458785 JEV458750:JEV458785 JOR458750:JOR458785 JYN458750:JYN458785 KIJ458750:KIJ458785 KSF458750:KSF458785 LCB458750:LCB458785 LLX458750:LLX458785 LVT458750:LVT458785 MFP458750:MFP458785 MPL458750:MPL458785 MZH458750:MZH458785 NJD458750:NJD458785 NSZ458750:NSZ458785 OCV458750:OCV458785 OMR458750:OMR458785 OWN458750:OWN458785 PGJ458750:PGJ458785 PQF458750:PQF458785 QAB458750:QAB458785 QJX458750:QJX458785 QTT458750:QTT458785 RDP458750:RDP458785 RNL458750:RNL458785 RXH458750:RXH458785 SHD458750:SHD458785 SQZ458750:SQZ458785 TAV458750:TAV458785 TKR458750:TKR458785 TUN458750:TUN458785 UEJ458750:UEJ458785 UOF458750:UOF458785 UYB458750:UYB458785 VHX458750:VHX458785 VRT458750:VRT458785 WBP458750:WBP458785 WLL458750:WLL458785 WVH458750:WVH458785 IV524286:IV524321 SR524286:SR524321 ACN524286:ACN524321 AMJ524286:AMJ524321 AWF524286:AWF524321 BGB524286:BGB524321 BPX524286:BPX524321 BZT524286:BZT524321 CJP524286:CJP524321 CTL524286:CTL524321 DDH524286:DDH524321 DND524286:DND524321 DWZ524286:DWZ524321 EGV524286:EGV524321 EQR524286:EQR524321 FAN524286:FAN524321 FKJ524286:FKJ524321 FUF524286:FUF524321 GEB524286:GEB524321 GNX524286:GNX524321 GXT524286:GXT524321 HHP524286:HHP524321 HRL524286:HRL524321 IBH524286:IBH524321 ILD524286:ILD524321 IUZ524286:IUZ524321 JEV524286:JEV524321 JOR524286:JOR524321 JYN524286:JYN524321 KIJ524286:KIJ524321 KSF524286:KSF524321 LCB524286:LCB524321 LLX524286:LLX524321 LVT524286:LVT524321 MFP524286:MFP524321 MPL524286:MPL524321 MZH524286:MZH524321 NJD524286:NJD524321 NSZ524286:NSZ524321 OCV524286:OCV524321 OMR524286:OMR524321 OWN524286:OWN524321 PGJ524286:PGJ524321 PQF524286:PQF524321 QAB524286:QAB524321 QJX524286:QJX524321 QTT524286:QTT524321 RDP524286:RDP524321 RNL524286:RNL524321 RXH524286:RXH524321 SHD524286:SHD524321 SQZ524286:SQZ524321 TAV524286:TAV524321 TKR524286:TKR524321 TUN524286:TUN524321 UEJ524286:UEJ524321 UOF524286:UOF524321 UYB524286:UYB524321 VHX524286:VHX524321 VRT524286:VRT524321 WBP524286:WBP524321 WLL524286:WLL524321 WVH524286:WVH524321 IV589822:IV589857 SR589822:SR589857 ACN589822:ACN589857 AMJ589822:AMJ589857 AWF589822:AWF589857 BGB589822:BGB589857 BPX589822:BPX589857 BZT589822:BZT589857 CJP589822:CJP589857 CTL589822:CTL589857 DDH589822:DDH589857 DND589822:DND589857 DWZ589822:DWZ589857 EGV589822:EGV589857 EQR589822:EQR589857 FAN589822:FAN589857 FKJ589822:FKJ589857 FUF589822:FUF589857 GEB589822:GEB589857 GNX589822:GNX589857 GXT589822:GXT589857 HHP589822:HHP589857 HRL589822:HRL589857 IBH589822:IBH589857 ILD589822:ILD589857 IUZ589822:IUZ589857 JEV589822:JEV589857 JOR589822:JOR589857 JYN589822:JYN589857 KIJ589822:KIJ589857 KSF589822:KSF589857 LCB589822:LCB589857 LLX589822:LLX589857 LVT589822:LVT589857 MFP589822:MFP589857 MPL589822:MPL589857 MZH589822:MZH589857 NJD589822:NJD589857 NSZ589822:NSZ589857 OCV589822:OCV589857 OMR589822:OMR589857 OWN589822:OWN589857 PGJ589822:PGJ589857 PQF589822:PQF589857 QAB589822:QAB589857 QJX589822:QJX589857 QTT589822:QTT589857 RDP589822:RDP589857 RNL589822:RNL589857 RXH589822:RXH589857 SHD589822:SHD589857 SQZ589822:SQZ589857 TAV589822:TAV589857 TKR589822:TKR589857 TUN589822:TUN589857 UEJ589822:UEJ589857 UOF589822:UOF589857 UYB589822:UYB589857 VHX589822:VHX589857 VRT589822:VRT589857 WBP589822:WBP589857 WLL589822:WLL589857 WVH589822:WVH589857 IV655358:IV655393 SR655358:SR655393 ACN655358:ACN655393 AMJ655358:AMJ655393 AWF655358:AWF655393 BGB655358:BGB655393 BPX655358:BPX655393 BZT655358:BZT655393 CJP655358:CJP655393 CTL655358:CTL655393 DDH655358:DDH655393 DND655358:DND655393 DWZ655358:DWZ655393 EGV655358:EGV655393 EQR655358:EQR655393 FAN655358:FAN655393 FKJ655358:FKJ655393 FUF655358:FUF655393 GEB655358:GEB655393 GNX655358:GNX655393 GXT655358:GXT655393 HHP655358:HHP655393 HRL655358:HRL655393 IBH655358:IBH655393 ILD655358:ILD655393 IUZ655358:IUZ655393 JEV655358:JEV655393 JOR655358:JOR655393 JYN655358:JYN655393 KIJ655358:KIJ655393 KSF655358:KSF655393 LCB655358:LCB655393 LLX655358:LLX655393 LVT655358:LVT655393 MFP655358:MFP655393 MPL655358:MPL655393 MZH655358:MZH655393 NJD655358:NJD655393 NSZ655358:NSZ655393 OCV655358:OCV655393 OMR655358:OMR655393 OWN655358:OWN655393 PGJ655358:PGJ655393 PQF655358:PQF655393 QAB655358:QAB655393 QJX655358:QJX655393 QTT655358:QTT655393 RDP655358:RDP655393 RNL655358:RNL655393 RXH655358:RXH655393 SHD655358:SHD655393 SQZ655358:SQZ655393 TAV655358:TAV655393 TKR655358:TKR655393 TUN655358:TUN655393 UEJ655358:UEJ655393 UOF655358:UOF655393 UYB655358:UYB655393 VHX655358:VHX655393 VRT655358:VRT655393 WBP655358:WBP655393 WLL655358:WLL655393 WVH655358:WVH655393 IV720894:IV720929 SR720894:SR720929 ACN720894:ACN720929 AMJ720894:AMJ720929 AWF720894:AWF720929 BGB720894:BGB720929 BPX720894:BPX720929 BZT720894:BZT720929 CJP720894:CJP720929 CTL720894:CTL720929 DDH720894:DDH720929 DND720894:DND720929 DWZ720894:DWZ720929 EGV720894:EGV720929 EQR720894:EQR720929 FAN720894:FAN720929 FKJ720894:FKJ720929 FUF720894:FUF720929 GEB720894:GEB720929 GNX720894:GNX720929 GXT720894:GXT720929 HHP720894:HHP720929 HRL720894:HRL720929 IBH720894:IBH720929 ILD720894:ILD720929 IUZ720894:IUZ720929 JEV720894:JEV720929 JOR720894:JOR720929 JYN720894:JYN720929 KIJ720894:KIJ720929 KSF720894:KSF720929 LCB720894:LCB720929 LLX720894:LLX720929 LVT720894:LVT720929 MFP720894:MFP720929 MPL720894:MPL720929 MZH720894:MZH720929 NJD720894:NJD720929 NSZ720894:NSZ720929 OCV720894:OCV720929 OMR720894:OMR720929 OWN720894:OWN720929 PGJ720894:PGJ720929 PQF720894:PQF720929 QAB720894:QAB720929 QJX720894:QJX720929 QTT720894:QTT720929 RDP720894:RDP720929 RNL720894:RNL720929 RXH720894:RXH720929 SHD720894:SHD720929 SQZ720894:SQZ720929 TAV720894:TAV720929 TKR720894:TKR720929 TUN720894:TUN720929 UEJ720894:UEJ720929 UOF720894:UOF720929 UYB720894:UYB720929 VHX720894:VHX720929 VRT720894:VRT720929 WBP720894:WBP720929 WLL720894:WLL720929 WVH720894:WVH720929 IV786430:IV786465 SR786430:SR786465 ACN786430:ACN786465 AMJ786430:AMJ786465 AWF786430:AWF786465 BGB786430:BGB786465 BPX786430:BPX786465 BZT786430:BZT786465 CJP786430:CJP786465 CTL786430:CTL786465 DDH786430:DDH786465 DND786430:DND786465 DWZ786430:DWZ786465 EGV786430:EGV786465 EQR786430:EQR786465 FAN786430:FAN786465 FKJ786430:FKJ786465 FUF786430:FUF786465 GEB786430:GEB786465 GNX786430:GNX786465 GXT786430:GXT786465 HHP786430:HHP786465 HRL786430:HRL786465 IBH786430:IBH786465 ILD786430:ILD786465 IUZ786430:IUZ786465 JEV786430:JEV786465 JOR786430:JOR786465 JYN786430:JYN786465 KIJ786430:KIJ786465 KSF786430:KSF786465 LCB786430:LCB786465 LLX786430:LLX786465 LVT786430:LVT786465 MFP786430:MFP786465 MPL786430:MPL786465 MZH786430:MZH786465 NJD786430:NJD786465 NSZ786430:NSZ786465 OCV786430:OCV786465 OMR786430:OMR786465 OWN786430:OWN786465 PGJ786430:PGJ786465 PQF786430:PQF786465 QAB786430:QAB786465 QJX786430:QJX786465 QTT786430:QTT786465 RDP786430:RDP786465 RNL786430:RNL786465 RXH786430:RXH786465 SHD786430:SHD786465 SQZ786430:SQZ786465 TAV786430:TAV786465 TKR786430:TKR786465 TUN786430:TUN786465 UEJ786430:UEJ786465 UOF786430:UOF786465 UYB786430:UYB786465 VHX786430:VHX786465 VRT786430:VRT786465 WBP786430:WBP786465 WLL786430:WLL786465 WVH786430:WVH786465 IV851966:IV852001 SR851966:SR852001 ACN851966:ACN852001 AMJ851966:AMJ852001 AWF851966:AWF852001 BGB851966:BGB852001 BPX851966:BPX852001 BZT851966:BZT852001 CJP851966:CJP852001 CTL851966:CTL852001 DDH851966:DDH852001 DND851966:DND852001 DWZ851966:DWZ852001 EGV851966:EGV852001 EQR851966:EQR852001 FAN851966:FAN852001 FKJ851966:FKJ852001 FUF851966:FUF852001 GEB851966:GEB852001 GNX851966:GNX852001 GXT851966:GXT852001 HHP851966:HHP852001 HRL851966:HRL852001 IBH851966:IBH852001 ILD851966:ILD852001 IUZ851966:IUZ852001 JEV851966:JEV852001 JOR851966:JOR852001 JYN851966:JYN852001 KIJ851966:KIJ852001 KSF851966:KSF852001 LCB851966:LCB852001 LLX851966:LLX852001 LVT851966:LVT852001 MFP851966:MFP852001 MPL851966:MPL852001 MZH851966:MZH852001 NJD851966:NJD852001 NSZ851966:NSZ852001 OCV851966:OCV852001 OMR851966:OMR852001 OWN851966:OWN852001 PGJ851966:PGJ852001 PQF851966:PQF852001 QAB851966:QAB852001 QJX851966:QJX852001 QTT851966:QTT852001 RDP851966:RDP852001 RNL851966:RNL852001 RXH851966:RXH852001 SHD851966:SHD852001 SQZ851966:SQZ852001 TAV851966:TAV852001 TKR851966:TKR852001 TUN851966:TUN852001 UEJ851966:UEJ852001 UOF851966:UOF852001 UYB851966:UYB852001 VHX851966:VHX852001 VRT851966:VRT852001 WBP851966:WBP852001 WLL851966:WLL852001 WVH851966:WVH852001 IV917502:IV917537 SR917502:SR917537 ACN917502:ACN917537 AMJ917502:AMJ917537 AWF917502:AWF917537 BGB917502:BGB917537 BPX917502:BPX917537 BZT917502:BZT917537 CJP917502:CJP917537 CTL917502:CTL917537 DDH917502:DDH917537 DND917502:DND917537 DWZ917502:DWZ917537 EGV917502:EGV917537 EQR917502:EQR917537 FAN917502:FAN917537 FKJ917502:FKJ917537 FUF917502:FUF917537 GEB917502:GEB917537 GNX917502:GNX917537 GXT917502:GXT917537 HHP917502:HHP917537 HRL917502:HRL917537 IBH917502:IBH917537 ILD917502:ILD917537 IUZ917502:IUZ917537 JEV917502:JEV917537 JOR917502:JOR917537 JYN917502:JYN917537 KIJ917502:KIJ917537 KSF917502:KSF917537 LCB917502:LCB917537 LLX917502:LLX917537 LVT917502:LVT917537 MFP917502:MFP917537 MPL917502:MPL917537 MZH917502:MZH917537 NJD917502:NJD917537 NSZ917502:NSZ917537 OCV917502:OCV917537 OMR917502:OMR917537 OWN917502:OWN917537 PGJ917502:PGJ917537 PQF917502:PQF917537 QAB917502:QAB917537 QJX917502:QJX917537 QTT917502:QTT917537 RDP917502:RDP917537 RNL917502:RNL917537 RXH917502:RXH917537 SHD917502:SHD917537 SQZ917502:SQZ917537 TAV917502:TAV917537 TKR917502:TKR917537 TUN917502:TUN917537 UEJ917502:UEJ917537 UOF917502:UOF917537 UYB917502:UYB917537 VHX917502:VHX917537 VRT917502:VRT917537 WBP917502:WBP917537 WLL917502:WLL917537 WVH917502:WVH917537 IV983038:IV983073 SR983038:SR983073 ACN983038:ACN983073 AMJ983038:AMJ983073 AWF983038:AWF983073 BGB983038:BGB983073 BPX983038:BPX983073 BZT983038:BZT983073 CJP983038:CJP983073 CTL983038:CTL983073 DDH983038:DDH983073 DND983038:DND983073 DWZ983038:DWZ983073 EGV983038:EGV983073 EQR983038:EQR983073 FAN983038:FAN983073 FKJ983038:FKJ983073 FUF983038:FUF983073 GEB983038:GEB983073 GNX983038:GNX983073 GXT983038:GXT983073 HHP983038:HHP983073 HRL983038:HRL983073 IBH983038:IBH983073 ILD983038:ILD983073 IUZ983038:IUZ983073 JEV983038:JEV983073 JOR983038:JOR983073 JYN983038:JYN983073 KIJ983038:KIJ983073 KSF983038:KSF983073 LCB983038:LCB983073 LLX983038:LLX983073 LVT983038:LVT983073 MFP983038:MFP983073 MPL983038:MPL983073 MZH983038:MZH983073 NJD983038:NJD983073 NSZ983038:NSZ983073 OCV983038:OCV983073 OMR983038:OMR983073 OWN983038:OWN983073 PGJ983038:PGJ983073 PQF983038:PQF983073 QAB983038:QAB983073 QJX983038:QJX983073 QTT983038:QTT983073 RDP983038:RDP983073 RNL983038:RNL983073 RXH983038:RXH983073 SHD983038:SHD983073 SQZ983038:SQZ983073 TAV983038:TAV983073 TKR983038:TKR983073 TUN983038:TUN983073 UEJ983038:UEJ983073 UOF983038:UOF983073 UYB983038:UYB983073 VHX983038:VHX983073 VRT983038:VRT983073 WBP983038:WBP983073 WLL983038:WLL983073" xr:uid="{00000000-0002-0000-0500-000009000000}">
      <formula1>"○参加,×不参加"</formula1>
    </dataValidation>
    <dataValidation type="list" allowBlank="1" showInputMessage="1" showErrorMessage="1" sqref="IP13:IP32 SL13:SL32 ACH13:ACH32 AMD13:AMD32 AVZ13:AVZ32 BFV13:BFV32 BPR13:BPR32 BZN13:BZN32 CJJ13:CJJ32 CTF13:CTF32 DDB13:DDB32 DMX13:DMX32 DWT13:DWT32 EGP13:EGP32 EQL13:EQL32 FAH13:FAH32 FKD13:FKD32 FTZ13:FTZ32 GDV13:GDV32 GNR13:GNR32 GXN13:GXN32 HHJ13:HHJ32 HRF13:HRF32 IBB13:IBB32 IKX13:IKX32 IUT13:IUT32 JEP13:JEP32 JOL13:JOL32 JYH13:JYH32 KID13:KID32 KRZ13:KRZ32 LBV13:LBV32 LLR13:LLR32 LVN13:LVN32 MFJ13:MFJ32 MPF13:MPF32 MZB13:MZB32 NIX13:NIX32 NST13:NST32 OCP13:OCP32 OML13:OML32 OWH13:OWH32 PGD13:PGD32 PPZ13:PPZ32 PZV13:PZV32 QJR13:QJR32 QTN13:QTN32 RDJ13:RDJ32 RNF13:RNF32 RXB13:RXB32 SGX13:SGX32 SQT13:SQT32 TAP13:TAP32 TKL13:TKL32 TUH13:TUH32 UED13:UED32 UNZ13:UNZ32 UXV13:UXV32 VHR13:VHR32 VRN13:VRN32 WBJ13:WBJ32 WLF13:WLF32 WVB13:WVB32 IS65483:IS65502 SO65483:SO65502 ACK65483:ACK65502 AMG65483:AMG65502 AWC65483:AWC65502 BFY65483:BFY65502 BPU65483:BPU65502 BZQ65483:BZQ65502 CJM65483:CJM65502 CTI65483:CTI65502 DDE65483:DDE65502 DNA65483:DNA65502 DWW65483:DWW65502 EGS65483:EGS65502 EQO65483:EQO65502 FAK65483:FAK65502 FKG65483:FKG65502 FUC65483:FUC65502 GDY65483:GDY65502 GNU65483:GNU65502 GXQ65483:GXQ65502 HHM65483:HHM65502 HRI65483:HRI65502 IBE65483:IBE65502 ILA65483:ILA65502 IUW65483:IUW65502 JES65483:JES65502 JOO65483:JOO65502 JYK65483:JYK65502 KIG65483:KIG65502 KSC65483:KSC65502 LBY65483:LBY65502 LLU65483:LLU65502 LVQ65483:LVQ65502 MFM65483:MFM65502 MPI65483:MPI65502 MZE65483:MZE65502 NJA65483:NJA65502 NSW65483:NSW65502 OCS65483:OCS65502 OMO65483:OMO65502 OWK65483:OWK65502 PGG65483:PGG65502 PQC65483:PQC65502 PZY65483:PZY65502 QJU65483:QJU65502 QTQ65483:QTQ65502 RDM65483:RDM65502 RNI65483:RNI65502 RXE65483:RXE65502 SHA65483:SHA65502 SQW65483:SQW65502 TAS65483:TAS65502 TKO65483:TKO65502 TUK65483:TUK65502 UEG65483:UEG65502 UOC65483:UOC65502 UXY65483:UXY65502 VHU65483:VHU65502 VRQ65483:VRQ65502 WBM65483:WBM65502 WLI65483:WLI65502 WVE65483:WVE65502 IS131019:IS131038 SO131019:SO131038 ACK131019:ACK131038 AMG131019:AMG131038 AWC131019:AWC131038 BFY131019:BFY131038 BPU131019:BPU131038 BZQ131019:BZQ131038 CJM131019:CJM131038 CTI131019:CTI131038 DDE131019:DDE131038 DNA131019:DNA131038 DWW131019:DWW131038 EGS131019:EGS131038 EQO131019:EQO131038 FAK131019:FAK131038 FKG131019:FKG131038 FUC131019:FUC131038 GDY131019:GDY131038 GNU131019:GNU131038 GXQ131019:GXQ131038 HHM131019:HHM131038 HRI131019:HRI131038 IBE131019:IBE131038 ILA131019:ILA131038 IUW131019:IUW131038 JES131019:JES131038 JOO131019:JOO131038 JYK131019:JYK131038 KIG131019:KIG131038 KSC131019:KSC131038 LBY131019:LBY131038 LLU131019:LLU131038 LVQ131019:LVQ131038 MFM131019:MFM131038 MPI131019:MPI131038 MZE131019:MZE131038 NJA131019:NJA131038 NSW131019:NSW131038 OCS131019:OCS131038 OMO131019:OMO131038 OWK131019:OWK131038 PGG131019:PGG131038 PQC131019:PQC131038 PZY131019:PZY131038 QJU131019:QJU131038 QTQ131019:QTQ131038 RDM131019:RDM131038 RNI131019:RNI131038 RXE131019:RXE131038 SHA131019:SHA131038 SQW131019:SQW131038 TAS131019:TAS131038 TKO131019:TKO131038 TUK131019:TUK131038 UEG131019:UEG131038 UOC131019:UOC131038 UXY131019:UXY131038 VHU131019:VHU131038 VRQ131019:VRQ131038 WBM131019:WBM131038 WLI131019:WLI131038 WVE131019:WVE131038 IS196555:IS196574 SO196555:SO196574 ACK196555:ACK196574 AMG196555:AMG196574 AWC196555:AWC196574 BFY196555:BFY196574 BPU196555:BPU196574 BZQ196555:BZQ196574 CJM196555:CJM196574 CTI196555:CTI196574 DDE196555:DDE196574 DNA196555:DNA196574 DWW196555:DWW196574 EGS196555:EGS196574 EQO196555:EQO196574 FAK196555:FAK196574 FKG196555:FKG196574 FUC196555:FUC196574 GDY196555:GDY196574 GNU196555:GNU196574 GXQ196555:GXQ196574 HHM196555:HHM196574 HRI196555:HRI196574 IBE196555:IBE196574 ILA196555:ILA196574 IUW196555:IUW196574 JES196555:JES196574 JOO196555:JOO196574 JYK196555:JYK196574 KIG196555:KIG196574 KSC196555:KSC196574 LBY196555:LBY196574 LLU196555:LLU196574 LVQ196555:LVQ196574 MFM196555:MFM196574 MPI196555:MPI196574 MZE196555:MZE196574 NJA196555:NJA196574 NSW196555:NSW196574 OCS196555:OCS196574 OMO196555:OMO196574 OWK196555:OWK196574 PGG196555:PGG196574 PQC196555:PQC196574 PZY196555:PZY196574 QJU196555:QJU196574 QTQ196555:QTQ196574 RDM196555:RDM196574 RNI196555:RNI196574 RXE196555:RXE196574 SHA196555:SHA196574 SQW196555:SQW196574 TAS196555:TAS196574 TKO196555:TKO196574 TUK196555:TUK196574 UEG196555:UEG196574 UOC196555:UOC196574 UXY196555:UXY196574 VHU196555:VHU196574 VRQ196555:VRQ196574 WBM196555:WBM196574 WLI196555:WLI196574 WVE196555:WVE196574 IS262091:IS262110 SO262091:SO262110 ACK262091:ACK262110 AMG262091:AMG262110 AWC262091:AWC262110 BFY262091:BFY262110 BPU262091:BPU262110 BZQ262091:BZQ262110 CJM262091:CJM262110 CTI262091:CTI262110 DDE262091:DDE262110 DNA262091:DNA262110 DWW262091:DWW262110 EGS262091:EGS262110 EQO262091:EQO262110 FAK262091:FAK262110 FKG262091:FKG262110 FUC262091:FUC262110 GDY262091:GDY262110 GNU262091:GNU262110 GXQ262091:GXQ262110 HHM262091:HHM262110 HRI262091:HRI262110 IBE262091:IBE262110 ILA262091:ILA262110 IUW262091:IUW262110 JES262091:JES262110 JOO262091:JOO262110 JYK262091:JYK262110 KIG262091:KIG262110 KSC262091:KSC262110 LBY262091:LBY262110 LLU262091:LLU262110 LVQ262091:LVQ262110 MFM262091:MFM262110 MPI262091:MPI262110 MZE262091:MZE262110 NJA262091:NJA262110 NSW262091:NSW262110 OCS262091:OCS262110 OMO262091:OMO262110 OWK262091:OWK262110 PGG262091:PGG262110 PQC262091:PQC262110 PZY262091:PZY262110 QJU262091:QJU262110 QTQ262091:QTQ262110 RDM262091:RDM262110 RNI262091:RNI262110 RXE262091:RXE262110 SHA262091:SHA262110 SQW262091:SQW262110 TAS262091:TAS262110 TKO262091:TKO262110 TUK262091:TUK262110 UEG262091:UEG262110 UOC262091:UOC262110 UXY262091:UXY262110 VHU262091:VHU262110 VRQ262091:VRQ262110 WBM262091:WBM262110 WLI262091:WLI262110 WVE262091:WVE262110 IS327627:IS327646 SO327627:SO327646 ACK327627:ACK327646 AMG327627:AMG327646 AWC327627:AWC327646 BFY327627:BFY327646 BPU327627:BPU327646 BZQ327627:BZQ327646 CJM327627:CJM327646 CTI327627:CTI327646 DDE327627:DDE327646 DNA327627:DNA327646 DWW327627:DWW327646 EGS327627:EGS327646 EQO327627:EQO327646 FAK327627:FAK327646 FKG327627:FKG327646 FUC327627:FUC327646 GDY327627:GDY327646 GNU327627:GNU327646 GXQ327627:GXQ327646 HHM327627:HHM327646 HRI327627:HRI327646 IBE327627:IBE327646 ILA327627:ILA327646 IUW327627:IUW327646 JES327627:JES327646 JOO327627:JOO327646 JYK327627:JYK327646 KIG327627:KIG327646 KSC327627:KSC327646 LBY327627:LBY327646 LLU327627:LLU327646 LVQ327627:LVQ327646 MFM327627:MFM327646 MPI327627:MPI327646 MZE327627:MZE327646 NJA327627:NJA327646 NSW327627:NSW327646 OCS327627:OCS327646 OMO327627:OMO327646 OWK327627:OWK327646 PGG327627:PGG327646 PQC327627:PQC327646 PZY327627:PZY327646 QJU327627:QJU327646 QTQ327627:QTQ327646 RDM327627:RDM327646 RNI327627:RNI327646 RXE327627:RXE327646 SHA327627:SHA327646 SQW327627:SQW327646 TAS327627:TAS327646 TKO327627:TKO327646 TUK327627:TUK327646 UEG327627:UEG327646 UOC327627:UOC327646 UXY327627:UXY327646 VHU327627:VHU327646 VRQ327627:VRQ327646 WBM327627:WBM327646 WLI327627:WLI327646 WVE327627:WVE327646 IS393163:IS393182 SO393163:SO393182 ACK393163:ACK393182 AMG393163:AMG393182 AWC393163:AWC393182 BFY393163:BFY393182 BPU393163:BPU393182 BZQ393163:BZQ393182 CJM393163:CJM393182 CTI393163:CTI393182 DDE393163:DDE393182 DNA393163:DNA393182 DWW393163:DWW393182 EGS393163:EGS393182 EQO393163:EQO393182 FAK393163:FAK393182 FKG393163:FKG393182 FUC393163:FUC393182 GDY393163:GDY393182 GNU393163:GNU393182 GXQ393163:GXQ393182 HHM393163:HHM393182 HRI393163:HRI393182 IBE393163:IBE393182 ILA393163:ILA393182 IUW393163:IUW393182 JES393163:JES393182 JOO393163:JOO393182 JYK393163:JYK393182 KIG393163:KIG393182 KSC393163:KSC393182 LBY393163:LBY393182 LLU393163:LLU393182 LVQ393163:LVQ393182 MFM393163:MFM393182 MPI393163:MPI393182 MZE393163:MZE393182 NJA393163:NJA393182 NSW393163:NSW393182 OCS393163:OCS393182 OMO393163:OMO393182 OWK393163:OWK393182 PGG393163:PGG393182 PQC393163:PQC393182 PZY393163:PZY393182 QJU393163:QJU393182 QTQ393163:QTQ393182 RDM393163:RDM393182 RNI393163:RNI393182 RXE393163:RXE393182 SHA393163:SHA393182 SQW393163:SQW393182 TAS393163:TAS393182 TKO393163:TKO393182 TUK393163:TUK393182 UEG393163:UEG393182 UOC393163:UOC393182 UXY393163:UXY393182 VHU393163:VHU393182 VRQ393163:VRQ393182 WBM393163:WBM393182 WLI393163:WLI393182 WVE393163:WVE393182 IS458699:IS458718 SO458699:SO458718 ACK458699:ACK458718 AMG458699:AMG458718 AWC458699:AWC458718 BFY458699:BFY458718 BPU458699:BPU458718 BZQ458699:BZQ458718 CJM458699:CJM458718 CTI458699:CTI458718 DDE458699:DDE458718 DNA458699:DNA458718 DWW458699:DWW458718 EGS458699:EGS458718 EQO458699:EQO458718 FAK458699:FAK458718 FKG458699:FKG458718 FUC458699:FUC458718 GDY458699:GDY458718 GNU458699:GNU458718 GXQ458699:GXQ458718 HHM458699:HHM458718 HRI458699:HRI458718 IBE458699:IBE458718 ILA458699:ILA458718 IUW458699:IUW458718 JES458699:JES458718 JOO458699:JOO458718 JYK458699:JYK458718 KIG458699:KIG458718 KSC458699:KSC458718 LBY458699:LBY458718 LLU458699:LLU458718 LVQ458699:LVQ458718 MFM458699:MFM458718 MPI458699:MPI458718 MZE458699:MZE458718 NJA458699:NJA458718 NSW458699:NSW458718 OCS458699:OCS458718 OMO458699:OMO458718 OWK458699:OWK458718 PGG458699:PGG458718 PQC458699:PQC458718 PZY458699:PZY458718 QJU458699:QJU458718 QTQ458699:QTQ458718 RDM458699:RDM458718 RNI458699:RNI458718 RXE458699:RXE458718 SHA458699:SHA458718 SQW458699:SQW458718 TAS458699:TAS458718 TKO458699:TKO458718 TUK458699:TUK458718 UEG458699:UEG458718 UOC458699:UOC458718 UXY458699:UXY458718 VHU458699:VHU458718 VRQ458699:VRQ458718 WBM458699:WBM458718 WLI458699:WLI458718 WVE458699:WVE458718 IS524235:IS524254 SO524235:SO524254 ACK524235:ACK524254 AMG524235:AMG524254 AWC524235:AWC524254 BFY524235:BFY524254 BPU524235:BPU524254 BZQ524235:BZQ524254 CJM524235:CJM524254 CTI524235:CTI524254 DDE524235:DDE524254 DNA524235:DNA524254 DWW524235:DWW524254 EGS524235:EGS524254 EQO524235:EQO524254 FAK524235:FAK524254 FKG524235:FKG524254 FUC524235:FUC524254 GDY524235:GDY524254 GNU524235:GNU524254 GXQ524235:GXQ524254 HHM524235:HHM524254 HRI524235:HRI524254 IBE524235:IBE524254 ILA524235:ILA524254 IUW524235:IUW524254 JES524235:JES524254 JOO524235:JOO524254 JYK524235:JYK524254 KIG524235:KIG524254 KSC524235:KSC524254 LBY524235:LBY524254 LLU524235:LLU524254 LVQ524235:LVQ524254 MFM524235:MFM524254 MPI524235:MPI524254 MZE524235:MZE524254 NJA524235:NJA524254 NSW524235:NSW524254 OCS524235:OCS524254 OMO524235:OMO524254 OWK524235:OWK524254 PGG524235:PGG524254 PQC524235:PQC524254 PZY524235:PZY524254 QJU524235:QJU524254 QTQ524235:QTQ524254 RDM524235:RDM524254 RNI524235:RNI524254 RXE524235:RXE524254 SHA524235:SHA524254 SQW524235:SQW524254 TAS524235:TAS524254 TKO524235:TKO524254 TUK524235:TUK524254 UEG524235:UEG524254 UOC524235:UOC524254 UXY524235:UXY524254 VHU524235:VHU524254 VRQ524235:VRQ524254 WBM524235:WBM524254 WLI524235:WLI524254 WVE524235:WVE524254 IS589771:IS589790 SO589771:SO589790 ACK589771:ACK589790 AMG589771:AMG589790 AWC589771:AWC589790 BFY589771:BFY589790 BPU589771:BPU589790 BZQ589771:BZQ589790 CJM589771:CJM589790 CTI589771:CTI589790 DDE589771:DDE589790 DNA589771:DNA589790 DWW589771:DWW589790 EGS589771:EGS589790 EQO589771:EQO589790 FAK589771:FAK589790 FKG589771:FKG589790 FUC589771:FUC589790 GDY589771:GDY589790 GNU589771:GNU589790 GXQ589771:GXQ589790 HHM589771:HHM589790 HRI589771:HRI589790 IBE589771:IBE589790 ILA589771:ILA589790 IUW589771:IUW589790 JES589771:JES589790 JOO589771:JOO589790 JYK589771:JYK589790 KIG589771:KIG589790 KSC589771:KSC589790 LBY589771:LBY589790 LLU589771:LLU589790 LVQ589771:LVQ589790 MFM589771:MFM589790 MPI589771:MPI589790 MZE589771:MZE589790 NJA589771:NJA589790 NSW589771:NSW589790 OCS589771:OCS589790 OMO589771:OMO589790 OWK589771:OWK589790 PGG589771:PGG589790 PQC589771:PQC589790 PZY589771:PZY589790 QJU589771:QJU589790 QTQ589771:QTQ589790 RDM589771:RDM589790 RNI589771:RNI589790 RXE589771:RXE589790 SHA589771:SHA589790 SQW589771:SQW589790 TAS589771:TAS589790 TKO589771:TKO589790 TUK589771:TUK589790 UEG589771:UEG589790 UOC589771:UOC589790 UXY589771:UXY589790 VHU589771:VHU589790 VRQ589771:VRQ589790 WBM589771:WBM589790 WLI589771:WLI589790 WVE589771:WVE589790 IS655307:IS655326 SO655307:SO655326 ACK655307:ACK655326 AMG655307:AMG655326 AWC655307:AWC655326 BFY655307:BFY655326 BPU655307:BPU655326 BZQ655307:BZQ655326 CJM655307:CJM655326 CTI655307:CTI655326 DDE655307:DDE655326 DNA655307:DNA655326 DWW655307:DWW655326 EGS655307:EGS655326 EQO655307:EQO655326 FAK655307:FAK655326 FKG655307:FKG655326 FUC655307:FUC655326 GDY655307:GDY655326 GNU655307:GNU655326 GXQ655307:GXQ655326 HHM655307:HHM655326 HRI655307:HRI655326 IBE655307:IBE655326 ILA655307:ILA655326 IUW655307:IUW655326 JES655307:JES655326 JOO655307:JOO655326 JYK655307:JYK655326 KIG655307:KIG655326 KSC655307:KSC655326 LBY655307:LBY655326 LLU655307:LLU655326 LVQ655307:LVQ655326 MFM655307:MFM655326 MPI655307:MPI655326 MZE655307:MZE655326 NJA655307:NJA655326 NSW655307:NSW655326 OCS655307:OCS655326 OMO655307:OMO655326 OWK655307:OWK655326 PGG655307:PGG655326 PQC655307:PQC655326 PZY655307:PZY655326 QJU655307:QJU655326 QTQ655307:QTQ655326 RDM655307:RDM655326 RNI655307:RNI655326 RXE655307:RXE655326 SHA655307:SHA655326 SQW655307:SQW655326 TAS655307:TAS655326 TKO655307:TKO655326 TUK655307:TUK655326 UEG655307:UEG655326 UOC655307:UOC655326 UXY655307:UXY655326 VHU655307:VHU655326 VRQ655307:VRQ655326 WBM655307:WBM655326 WLI655307:WLI655326 WVE655307:WVE655326 IS720843:IS720862 SO720843:SO720862 ACK720843:ACK720862 AMG720843:AMG720862 AWC720843:AWC720862 BFY720843:BFY720862 BPU720843:BPU720862 BZQ720843:BZQ720862 CJM720843:CJM720862 CTI720843:CTI720862 DDE720843:DDE720862 DNA720843:DNA720862 DWW720843:DWW720862 EGS720843:EGS720862 EQO720843:EQO720862 FAK720843:FAK720862 FKG720843:FKG720862 FUC720843:FUC720862 GDY720843:GDY720862 GNU720843:GNU720862 GXQ720843:GXQ720862 HHM720843:HHM720862 HRI720843:HRI720862 IBE720843:IBE720862 ILA720843:ILA720862 IUW720843:IUW720862 JES720843:JES720862 JOO720843:JOO720862 JYK720843:JYK720862 KIG720843:KIG720862 KSC720843:KSC720862 LBY720843:LBY720862 LLU720843:LLU720862 LVQ720843:LVQ720862 MFM720843:MFM720862 MPI720843:MPI720862 MZE720843:MZE720862 NJA720843:NJA720862 NSW720843:NSW720862 OCS720843:OCS720862 OMO720843:OMO720862 OWK720843:OWK720862 PGG720843:PGG720862 PQC720843:PQC720862 PZY720843:PZY720862 QJU720843:QJU720862 QTQ720843:QTQ720862 RDM720843:RDM720862 RNI720843:RNI720862 RXE720843:RXE720862 SHA720843:SHA720862 SQW720843:SQW720862 TAS720843:TAS720862 TKO720843:TKO720862 TUK720843:TUK720862 UEG720843:UEG720862 UOC720843:UOC720862 UXY720843:UXY720862 VHU720843:VHU720862 VRQ720843:VRQ720862 WBM720843:WBM720862 WLI720843:WLI720862 WVE720843:WVE720862 IS786379:IS786398 SO786379:SO786398 ACK786379:ACK786398 AMG786379:AMG786398 AWC786379:AWC786398 BFY786379:BFY786398 BPU786379:BPU786398 BZQ786379:BZQ786398 CJM786379:CJM786398 CTI786379:CTI786398 DDE786379:DDE786398 DNA786379:DNA786398 DWW786379:DWW786398 EGS786379:EGS786398 EQO786379:EQO786398 FAK786379:FAK786398 FKG786379:FKG786398 FUC786379:FUC786398 GDY786379:GDY786398 GNU786379:GNU786398 GXQ786379:GXQ786398 HHM786379:HHM786398 HRI786379:HRI786398 IBE786379:IBE786398 ILA786379:ILA786398 IUW786379:IUW786398 JES786379:JES786398 JOO786379:JOO786398 JYK786379:JYK786398 KIG786379:KIG786398 KSC786379:KSC786398 LBY786379:LBY786398 LLU786379:LLU786398 LVQ786379:LVQ786398 MFM786379:MFM786398 MPI786379:MPI786398 MZE786379:MZE786398 NJA786379:NJA786398 NSW786379:NSW786398 OCS786379:OCS786398 OMO786379:OMO786398 OWK786379:OWK786398 PGG786379:PGG786398 PQC786379:PQC786398 PZY786379:PZY786398 QJU786379:QJU786398 QTQ786379:QTQ786398 RDM786379:RDM786398 RNI786379:RNI786398 RXE786379:RXE786398 SHA786379:SHA786398 SQW786379:SQW786398 TAS786379:TAS786398 TKO786379:TKO786398 TUK786379:TUK786398 UEG786379:UEG786398 UOC786379:UOC786398 UXY786379:UXY786398 VHU786379:VHU786398 VRQ786379:VRQ786398 WBM786379:WBM786398 WLI786379:WLI786398 WVE786379:WVE786398 IS851915:IS851934 SO851915:SO851934 ACK851915:ACK851934 AMG851915:AMG851934 AWC851915:AWC851934 BFY851915:BFY851934 BPU851915:BPU851934 BZQ851915:BZQ851934 CJM851915:CJM851934 CTI851915:CTI851934 DDE851915:DDE851934 DNA851915:DNA851934 DWW851915:DWW851934 EGS851915:EGS851934 EQO851915:EQO851934 FAK851915:FAK851934 FKG851915:FKG851934 FUC851915:FUC851934 GDY851915:GDY851934 GNU851915:GNU851934 GXQ851915:GXQ851934 HHM851915:HHM851934 HRI851915:HRI851934 IBE851915:IBE851934 ILA851915:ILA851934 IUW851915:IUW851934 JES851915:JES851934 JOO851915:JOO851934 JYK851915:JYK851934 KIG851915:KIG851934 KSC851915:KSC851934 LBY851915:LBY851934 LLU851915:LLU851934 LVQ851915:LVQ851934 MFM851915:MFM851934 MPI851915:MPI851934 MZE851915:MZE851934 NJA851915:NJA851934 NSW851915:NSW851934 OCS851915:OCS851934 OMO851915:OMO851934 OWK851915:OWK851934 PGG851915:PGG851934 PQC851915:PQC851934 PZY851915:PZY851934 QJU851915:QJU851934 QTQ851915:QTQ851934 RDM851915:RDM851934 RNI851915:RNI851934 RXE851915:RXE851934 SHA851915:SHA851934 SQW851915:SQW851934 TAS851915:TAS851934 TKO851915:TKO851934 TUK851915:TUK851934 UEG851915:UEG851934 UOC851915:UOC851934 UXY851915:UXY851934 VHU851915:VHU851934 VRQ851915:VRQ851934 WBM851915:WBM851934 WLI851915:WLI851934 WVE851915:WVE851934 IS917451:IS917470 SO917451:SO917470 ACK917451:ACK917470 AMG917451:AMG917470 AWC917451:AWC917470 BFY917451:BFY917470 BPU917451:BPU917470 BZQ917451:BZQ917470 CJM917451:CJM917470 CTI917451:CTI917470 DDE917451:DDE917470 DNA917451:DNA917470 DWW917451:DWW917470 EGS917451:EGS917470 EQO917451:EQO917470 FAK917451:FAK917470 FKG917451:FKG917470 FUC917451:FUC917470 GDY917451:GDY917470 GNU917451:GNU917470 GXQ917451:GXQ917470 HHM917451:HHM917470 HRI917451:HRI917470 IBE917451:IBE917470 ILA917451:ILA917470 IUW917451:IUW917470 JES917451:JES917470 JOO917451:JOO917470 JYK917451:JYK917470 KIG917451:KIG917470 KSC917451:KSC917470 LBY917451:LBY917470 LLU917451:LLU917470 LVQ917451:LVQ917470 MFM917451:MFM917470 MPI917451:MPI917470 MZE917451:MZE917470 NJA917451:NJA917470 NSW917451:NSW917470 OCS917451:OCS917470 OMO917451:OMO917470 OWK917451:OWK917470 PGG917451:PGG917470 PQC917451:PQC917470 PZY917451:PZY917470 QJU917451:QJU917470 QTQ917451:QTQ917470 RDM917451:RDM917470 RNI917451:RNI917470 RXE917451:RXE917470 SHA917451:SHA917470 SQW917451:SQW917470 TAS917451:TAS917470 TKO917451:TKO917470 TUK917451:TUK917470 UEG917451:UEG917470 UOC917451:UOC917470 UXY917451:UXY917470 VHU917451:VHU917470 VRQ917451:VRQ917470 WBM917451:WBM917470 WLI917451:WLI917470 WVE917451:WVE917470 IS982987:IS983006 SO982987:SO983006 ACK982987:ACK983006 AMG982987:AMG983006 AWC982987:AWC983006 BFY982987:BFY983006 BPU982987:BPU983006 BZQ982987:BZQ983006 CJM982987:CJM983006 CTI982987:CTI983006 DDE982987:DDE983006 DNA982987:DNA983006 DWW982987:DWW983006 EGS982987:EGS983006 EQO982987:EQO983006 FAK982987:FAK983006 FKG982987:FKG983006 FUC982987:FUC983006 GDY982987:GDY983006 GNU982987:GNU983006 GXQ982987:GXQ983006 HHM982987:HHM983006 HRI982987:HRI983006 IBE982987:IBE983006 ILA982987:ILA983006 IUW982987:IUW983006 JES982987:JES983006 JOO982987:JOO983006 JYK982987:JYK983006 KIG982987:KIG983006 KSC982987:KSC983006 LBY982987:LBY983006 LLU982987:LLU983006 LVQ982987:LVQ983006 MFM982987:MFM983006 MPI982987:MPI983006 MZE982987:MZE983006 NJA982987:NJA983006 NSW982987:NSW983006 OCS982987:OCS983006 OMO982987:OMO983006 OWK982987:OWK983006 PGG982987:PGG983006 PQC982987:PQC983006 PZY982987:PZY983006 QJU982987:QJU983006 QTQ982987:QTQ983006 RDM982987:RDM983006 RNI982987:RNI983006 RXE982987:RXE983006 SHA982987:SHA983006 SQW982987:SQW983006 TAS982987:TAS983006 TKO982987:TKO983006 TUK982987:TUK983006 UEG982987:UEG983006 UOC982987:UOC983006 UXY982987:UXY983006 VHU982987:VHU983006 VRQ982987:VRQ983006 WBM982987:WBM983006 WLI982987:WLI983006 WVE982987:WVE983006 IS44:IS63 SO44:SO63 ACK44:ACK63 AMG44:AMG63 AWC44:AWC63 BFY44:BFY63 BPU44:BPU63 BZQ44:BZQ63 CJM44:CJM63 CTI44:CTI63 DDE44:DDE63 DNA44:DNA63 DWW44:DWW63 EGS44:EGS63 EQO44:EQO63 FAK44:FAK63 FKG44:FKG63 FUC44:FUC63 GDY44:GDY63 GNU44:GNU63 GXQ44:GXQ63 HHM44:HHM63 HRI44:HRI63 IBE44:IBE63 ILA44:ILA63 IUW44:IUW63 JES44:JES63 JOO44:JOO63 JYK44:JYK63 KIG44:KIG63 KSC44:KSC63 LBY44:LBY63 LLU44:LLU63 LVQ44:LVQ63 MFM44:MFM63 MPI44:MPI63 MZE44:MZE63 NJA44:NJA63 NSW44:NSW63 OCS44:OCS63 OMO44:OMO63 OWK44:OWK63 PGG44:PGG63 PQC44:PQC63 PZY44:PZY63 QJU44:QJU63 QTQ44:QTQ63 RDM44:RDM63 RNI44:RNI63 RXE44:RXE63 SHA44:SHA63 SQW44:SQW63 TAS44:TAS63 TKO44:TKO63 TUK44:TUK63 UEG44:UEG63 UOC44:UOC63 UXY44:UXY63 VHU44:VHU63 VRQ44:VRQ63 WBM44:WBM63 WLI44:WLI63 WVE44:WVE63 IS65580:IS65599 SO65580:SO65599 ACK65580:ACK65599 AMG65580:AMG65599 AWC65580:AWC65599 BFY65580:BFY65599 BPU65580:BPU65599 BZQ65580:BZQ65599 CJM65580:CJM65599 CTI65580:CTI65599 DDE65580:DDE65599 DNA65580:DNA65599 DWW65580:DWW65599 EGS65580:EGS65599 EQO65580:EQO65599 FAK65580:FAK65599 FKG65580:FKG65599 FUC65580:FUC65599 GDY65580:GDY65599 GNU65580:GNU65599 GXQ65580:GXQ65599 HHM65580:HHM65599 HRI65580:HRI65599 IBE65580:IBE65599 ILA65580:ILA65599 IUW65580:IUW65599 JES65580:JES65599 JOO65580:JOO65599 JYK65580:JYK65599 KIG65580:KIG65599 KSC65580:KSC65599 LBY65580:LBY65599 LLU65580:LLU65599 LVQ65580:LVQ65599 MFM65580:MFM65599 MPI65580:MPI65599 MZE65580:MZE65599 NJA65580:NJA65599 NSW65580:NSW65599 OCS65580:OCS65599 OMO65580:OMO65599 OWK65580:OWK65599 PGG65580:PGG65599 PQC65580:PQC65599 PZY65580:PZY65599 QJU65580:QJU65599 QTQ65580:QTQ65599 RDM65580:RDM65599 RNI65580:RNI65599 RXE65580:RXE65599 SHA65580:SHA65599 SQW65580:SQW65599 TAS65580:TAS65599 TKO65580:TKO65599 TUK65580:TUK65599 UEG65580:UEG65599 UOC65580:UOC65599 UXY65580:UXY65599 VHU65580:VHU65599 VRQ65580:VRQ65599 WBM65580:WBM65599 WLI65580:WLI65599 WVE65580:WVE65599 IS131116:IS131135 SO131116:SO131135 ACK131116:ACK131135 AMG131116:AMG131135 AWC131116:AWC131135 BFY131116:BFY131135 BPU131116:BPU131135 BZQ131116:BZQ131135 CJM131116:CJM131135 CTI131116:CTI131135 DDE131116:DDE131135 DNA131116:DNA131135 DWW131116:DWW131135 EGS131116:EGS131135 EQO131116:EQO131135 FAK131116:FAK131135 FKG131116:FKG131135 FUC131116:FUC131135 GDY131116:GDY131135 GNU131116:GNU131135 GXQ131116:GXQ131135 HHM131116:HHM131135 HRI131116:HRI131135 IBE131116:IBE131135 ILA131116:ILA131135 IUW131116:IUW131135 JES131116:JES131135 JOO131116:JOO131135 JYK131116:JYK131135 KIG131116:KIG131135 KSC131116:KSC131135 LBY131116:LBY131135 LLU131116:LLU131135 LVQ131116:LVQ131135 MFM131116:MFM131135 MPI131116:MPI131135 MZE131116:MZE131135 NJA131116:NJA131135 NSW131116:NSW131135 OCS131116:OCS131135 OMO131116:OMO131135 OWK131116:OWK131135 PGG131116:PGG131135 PQC131116:PQC131135 PZY131116:PZY131135 QJU131116:QJU131135 QTQ131116:QTQ131135 RDM131116:RDM131135 RNI131116:RNI131135 RXE131116:RXE131135 SHA131116:SHA131135 SQW131116:SQW131135 TAS131116:TAS131135 TKO131116:TKO131135 TUK131116:TUK131135 UEG131116:UEG131135 UOC131116:UOC131135 UXY131116:UXY131135 VHU131116:VHU131135 VRQ131116:VRQ131135 WBM131116:WBM131135 WLI131116:WLI131135 WVE131116:WVE131135 IS196652:IS196671 SO196652:SO196671 ACK196652:ACK196671 AMG196652:AMG196671 AWC196652:AWC196671 BFY196652:BFY196671 BPU196652:BPU196671 BZQ196652:BZQ196671 CJM196652:CJM196671 CTI196652:CTI196671 DDE196652:DDE196671 DNA196652:DNA196671 DWW196652:DWW196671 EGS196652:EGS196671 EQO196652:EQO196671 FAK196652:FAK196671 FKG196652:FKG196671 FUC196652:FUC196671 GDY196652:GDY196671 GNU196652:GNU196671 GXQ196652:GXQ196671 HHM196652:HHM196671 HRI196652:HRI196671 IBE196652:IBE196671 ILA196652:ILA196671 IUW196652:IUW196671 JES196652:JES196671 JOO196652:JOO196671 JYK196652:JYK196671 KIG196652:KIG196671 KSC196652:KSC196671 LBY196652:LBY196671 LLU196652:LLU196671 LVQ196652:LVQ196671 MFM196652:MFM196671 MPI196652:MPI196671 MZE196652:MZE196671 NJA196652:NJA196671 NSW196652:NSW196671 OCS196652:OCS196671 OMO196652:OMO196671 OWK196652:OWK196671 PGG196652:PGG196671 PQC196652:PQC196671 PZY196652:PZY196671 QJU196652:QJU196671 QTQ196652:QTQ196671 RDM196652:RDM196671 RNI196652:RNI196671 RXE196652:RXE196671 SHA196652:SHA196671 SQW196652:SQW196671 TAS196652:TAS196671 TKO196652:TKO196671 TUK196652:TUK196671 UEG196652:UEG196671 UOC196652:UOC196671 UXY196652:UXY196671 VHU196652:VHU196671 VRQ196652:VRQ196671 WBM196652:WBM196671 WLI196652:WLI196671 WVE196652:WVE196671 IS262188:IS262207 SO262188:SO262207 ACK262188:ACK262207 AMG262188:AMG262207 AWC262188:AWC262207 BFY262188:BFY262207 BPU262188:BPU262207 BZQ262188:BZQ262207 CJM262188:CJM262207 CTI262188:CTI262207 DDE262188:DDE262207 DNA262188:DNA262207 DWW262188:DWW262207 EGS262188:EGS262207 EQO262188:EQO262207 FAK262188:FAK262207 FKG262188:FKG262207 FUC262188:FUC262207 GDY262188:GDY262207 GNU262188:GNU262207 GXQ262188:GXQ262207 HHM262188:HHM262207 HRI262188:HRI262207 IBE262188:IBE262207 ILA262188:ILA262207 IUW262188:IUW262207 JES262188:JES262207 JOO262188:JOO262207 JYK262188:JYK262207 KIG262188:KIG262207 KSC262188:KSC262207 LBY262188:LBY262207 LLU262188:LLU262207 LVQ262188:LVQ262207 MFM262188:MFM262207 MPI262188:MPI262207 MZE262188:MZE262207 NJA262188:NJA262207 NSW262188:NSW262207 OCS262188:OCS262207 OMO262188:OMO262207 OWK262188:OWK262207 PGG262188:PGG262207 PQC262188:PQC262207 PZY262188:PZY262207 QJU262188:QJU262207 QTQ262188:QTQ262207 RDM262188:RDM262207 RNI262188:RNI262207 RXE262188:RXE262207 SHA262188:SHA262207 SQW262188:SQW262207 TAS262188:TAS262207 TKO262188:TKO262207 TUK262188:TUK262207 UEG262188:UEG262207 UOC262188:UOC262207 UXY262188:UXY262207 VHU262188:VHU262207 VRQ262188:VRQ262207 WBM262188:WBM262207 WLI262188:WLI262207 WVE262188:WVE262207 IS327724:IS327743 SO327724:SO327743 ACK327724:ACK327743 AMG327724:AMG327743 AWC327724:AWC327743 BFY327724:BFY327743 BPU327724:BPU327743 BZQ327724:BZQ327743 CJM327724:CJM327743 CTI327724:CTI327743 DDE327724:DDE327743 DNA327724:DNA327743 DWW327724:DWW327743 EGS327724:EGS327743 EQO327724:EQO327743 FAK327724:FAK327743 FKG327724:FKG327743 FUC327724:FUC327743 GDY327724:GDY327743 GNU327724:GNU327743 GXQ327724:GXQ327743 HHM327724:HHM327743 HRI327724:HRI327743 IBE327724:IBE327743 ILA327724:ILA327743 IUW327724:IUW327743 JES327724:JES327743 JOO327724:JOO327743 JYK327724:JYK327743 KIG327724:KIG327743 KSC327724:KSC327743 LBY327724:LBY327743 LLU327724:LLU327743 LVQ327724:LVQ327743 MFM327724:MFM327743 MPI327724:MPI327743 MZE327724:MZE327743 NJA327724:NJA327743 NSW327724:NSW327743 OCS327724:OCS327743 OMO327724:OMO327743 OWK327724:OWK327743 PGG327724:PGG327743 PQC327724:PQC327743 PZY327724:PZY327743 QJU327724:QJU327743 QTQ327724:QTQ327743 RDM327724:RDM327743 RNI327724:RNI327743 RXE327724:RXE327743 SHA327724:SHA327743 SQW327724:SQW327743 TAS327724:TAS327743 TKO327724:TKO327743 TUK327724:TUK327743 UEG327724:UEG327743 UOC327724:UOC327743 UXY327724:UXY327743 VHU327724:VHU327743 VRQ327724:VRQ327743 WBM327724:WBM327743 WLI327724:WLI327743 WVE327724:WVE327743 IS393260:IS393279 SO393260:SO393279 ACK393260:ACK393279 AMG393260:AMG393279 AWC393260:AWC393279 BFY393260:BFY393279 BPU393260:BPU393279 BZQ393260:BZQ393279 CJM393260:CJM393279 CTI393260:CTI393279 DDE393260:DDE393279 DNA393260:DNA393279 DWW393260:DWW393279 EGS393260:EGS393279 EQO393260:EQO393279 FAK393260:FAK393279 FKG393260:FKG393279 FUC393260:FUC393279 GDY393260:GDY393279 GNU393260:GNU393279 GXQ393260:GXQ393279 HHM393260:HHM393279 HRI393260:HRI393279 IBE393260:IBE393279 ILA393260:ILA393279 IUW393260:IUW393279 JES393260:JES393279 JOO393260:JOO393279 JYK393260:JYK393279 KIG393260:KIG393279 KSC393260:KSC393279 LBY393260:LBY393279 LLU393260:LLU393279 LVQ393260:LVQ393279 MFM393260:MFM393279 MPI393260:MPI393279 MZE393260:MZE393279 NJA393260:NJA393279 NSW393260:NSW393279 OCS393260:OCS393279 OMO393260:OMO393279 OWK393260:OWK393279 PGG393260:PGG393279 PQC393260:PQC393279 PZY393260:PZY393279 QJU393260:QJU393279 QTQ393260:QTQ393279 RDM393260:RDM393279 RNI393260:RNI393279 RXE393260:RXE393279 SHA393260:SHA393279 SQW393260:SQW393279 TAS393260:TAS393279 TKO393260:TKO393279 TUK393260:TUK393279 UEG393260:UEG393279 UOC393260:UOC393279 UXY393260:UXY393279 VHU393260:VHU393279 VRQ393260:VRQ393279 WBM393260:WBM393279 WLI393260:WLI393279 WVE393260:WVE393279 IS458796:IS458815 SO458796:SO458815 ACK458796:ACK458815 AMG458796:AMG458815 AWC458796:AWC458815 BFY458796:BFY458815 BPU458796:BPU458815 BZQ458796:BZQ458815 CJM458796:CJM458815 CTI458796:CTI458815 DDE458796:DDE458815 DNA458796:DNA458815 DWW458796:DWW458815 EGS458796:EGS458815 EQO458796:EQO458815 FAK458796:FAK458815 FKG458796:FKG458815 FUC458796:FUC458815 GDY458796:GDY458815 GNU458796:GNU458815 GXQ458796:GXQ458815 HHM458796:HHM458815 HRI458796:HRI458815 IBE458796:IBE458815 ILA458796:ILA458815 IUW458796:IUW458815 JES458796:JES458815 JOO458796:JOO458815 JYK458796:JYK458815 KIG458796:KIG458815 KSC458796:KSC458815 LBY458796:LBY458815 LLU458796:LLU458815 LVQ458796:LVQ458815 MFM458796:MFM458815 MPI458796:MPI458815 MZE458796:MZE458815 NJA458796:NJA458815 NSW458796:NSW458815 OCS458796:OCS458815 OMO458796:OMO458815 OWK458796:OWK458815 PGG458796:PGG458815 PQC458796:PQC458815 PZY458796:PZY458815 QJU458796:QJU458815 QTQ458796:QTQ458815 RDM458796:RDM458815 RNI458796:RNI458815 RXE458796:RXE458815 SHA458796:SHA458815 SQW458796:SQW458815 TAS458796:TAS458815 TKO458796:TKO458815 TUK458796:TUK458815 UEG458796:UEG458815 UOC458796:UOC458815 UXY458796:UXY458815 VHU458796:VHU458815 VRQ458796:VRQ458815 WBM458796:WBM458815 WLI458796:WLI458815 WVE458796:WVE458815 IS524332:IS524351 SO524332:SO524351 ACK524332:ACK524351 AMG524332:AMG524351 AWC524332:AWC524351 BFY524332:BFY524351 BPU524332:BPU524351 BZQ524332:BZQ524351 CJM524332:CJM524351 CTI524332:CTI524351 DDE524332:DDE524351 DNA524332:DNA524351 DWW524332:DWW524351 EGS524332:EGS524351 EQO524332:EQO524351 FAK524332:FAK524351 FKG524332:FKG524351 FUC524332:FUC524351 GDY524332:GDY524351 GNU524332:GNU524351 GXQ524332:GXQ524351 HHM524332:HHM524351 HRI524332:HRI524351 IBE524332:IBE524351 ILA524332:ILA524351 IUW524332:IUW524351 JES524332:JES524351 JOO524332:JOO524351 JYK524332:JYK524351 KIG524332:KIG524351 KSC524332:KSC524351 LBY524332:LBY524351 LLU524332:LLU524351 LVQ524332:LVQ524351 MFM524332:MFM524351 MPI524332:MPI524351 MZE524332:MZE524351 NJA524332:NJA524351 NSW524332:NSW524351 OCS524332:OCS524351 OMO524332:OMO524351 OWK524332:OWK524351 PGG524332:PGG524351 PQC524332:PQC524351 PZY524332:PZY524351 QJU524332:QJU524351 QTQ524332:QTQ524351 RDM524332:RDM524351 RNI524332:RNI524351 RXE524332:RXE524351 SHA524332:SHA524351 SQW524332:SQW524351 TAS524332:TAS524351 TKO524332:TKO524351 TUK524332:TUK524351 UEG524332:UEG524351 UOC524332:UOC524351 UXY524332:UXY524351 VHU524332:VHU524351 VRQ524332:VRQ524351 WBM524332:WBM524351 WLI524332:WLI524351 WVE524332:WVE524351 IS589868:IS589887 SO589868:SO589887 ACK589868:ACK589887 AMG589868:AMG589887 AWC589868:AWC589887 BFY589868:BFY589887 BPU589868:BPU589887 BZQ589868:BZQ589887 CJM589868:CJM589887 CTI589868:CTI589887 DDE589868:DDE589887 DNA589868:DNA589887 DWW589868:DWW589887 EGS589868:EGS589887 EQO589868:EQO589887 FAK589868:FAK589887 FKG589868:FKG589887 FUC589868:FUC589887 GDY589868:GDY589887 GNU589868:GNU589887 GXQ589868:GXQ589887 HHM589868:HHM589887 HRI589868:HRI589887 IBE589868:IBE589887 ILA589868:ILA589887 IUW589868:IUW589887 JES589868:JES589887 JOO589868:JOO589887 JYK589868:JYK589887 KIG589868:KIG589887 KSC589868:KSC589887 LBY589868:LBY589887 LLU589868:LLU589887 LVQ589868:LVQ589887 MFM589868:MFM589887 MPI589868:MPI589887 MZE589868:MZE589887 NJA589868:NJA589887 NSW589868:NSW589887 OCS589868:OCS589887 OMO589868:OMO589887 OWK589868:OWK589887 PGG589868:PGG589887 PQC589868:PQC589887 PZY589868:PZY589887 QJU589868:QJU589887 QTQ589868:QTQ589887 RDM589868:RDM589887 RNI589868:RNI589887 RXE589868:RXE589887 SHA589868:SHA589887 SQW589868:SQW589887 TAS589868:TAS589887 TKO589868:TKO589887 TUK589868:TUK589887 UEG589868:UEG589887 UOC589868:UOC589887 UXY589868:UXY589887 VHU589868:VHU589887 VRQ589868:VRQ589887 WBM589868:WBM589887 WLI589868:WLI589887 WVE589868:WVE589887 IS655404:IS655423 SO655404:SO655423 ACK655404:ACK655423 AMG655404:AMG655423 AWC655404:AWC655423 BFY655404:BFY655423 BPU655404:BPU655423 BZQ655404:BZQ655423 CJM655404:CJM655423 CTI655404:CTI655423 DDE655404:DDE655423 DNA655404:DNA655423 DWW655404:DWW655423 EGS655404:EGS655423 EQO655404:EQO655423 FAK655404:FAK655423 FKG655404:FKG655423 FUC655404:FUC655423 GDY655404:GDY655423 GNU655404:GNU655423 GXQ655404:GXQ655423 HHM655404:HHM655423 HRI655404:HRI655423 IBE655404:IBE655423 ILA655404:ILA655423 IUW655404:IUW655423 JES655404:JES655423 JOO655404:JOO655423 JYK655404:JYK655423 KIG655404:KIG655423 KSC655404:KSC655423 LBY655404:LBY655423 LLU655404:LLU655423 LVQ655404:LVQ655423 MFM655404:MFM655423 MPI655404:MPI655423 MZE655404:MZE655423 NJA655404:NJA655423 NSW655404:NSW655423 OCS655404:OCS655423 OMO655404:OMO655423 OWK655404:OWK655423 PGG655404:PGG655423 PQC655404:PQC655423 PZY655404:PZY655423 QJU655404:QJU655423 QTQ655404:QTQ655423 RDM655404:RDM655423 RNI655404:RNI655423 RXE655404:RXE655423 SHA655404:SHA655423 SQW655404:SQW655423 TAS655404:TAS655423 TKO655404:TKO655423 TUK655404:TUK655423 UEG655404:UEG655423 UOC655404:UOC655423 UXY655404:UXY655423 VHU655404:VHU655423 VRQ655404:VRQ655423 WBM655404:WBM655423 WLI655404:WLI655423 WVE655404:WVE655423 IS720940:IS720959 SO720940:SO720959 ACK720940:ACK720959 AMG720940:AMG720959 AWC720940:AWC720959 BFY720940:BFY720959 BPU720940:BPU720959 BZQ720940:BZQ720959 CJM720940:CJM720959 CTI720940:CTI720959 DDE720940:DDE720959 DNA720940:DNA720959 DWW720940:DWW720959 EGS720940:EGS720959 EQO720940:EQO720959 FAK720940:FAK720959 FKG720940:FKG720959 FUC720940:FUC720959 GDY720940:GDY720959 GNU720940:GNU720959 GXQ720940:GXQ720959 HHM720940:HHM720959 HRI720940:HRI720959 IBE720940:IBE720959 ILA720940:ILA720959 IUW720940:IUW720959 JES720940:JES720959 JOO720940:JOO720959 JYK720940:JYK720959 KIG720940:KIG720959 KSC720940:KSC720959 LBY720940:LBY720959 LLU720940:LLU720959 LVQ720940:LVQ720959 MFM720940:MFM720959 MPI720940:MPI720959 MZE720940:MZE720959 NJA720940:NJA720959 NSW720940:NSW720959 OCS720940:OCS720959 OMO720940:OMO720959 OWK720940:OWK720959 PGG720940:PGG720959 PQC720940:PQC720959 PZY720940:PZY720959 QJU720940:QJU720959 QTQ720940:QTQ720959 RDM720940:RDM720959 RNI720940:RNI720959 RXE720940:RXE720959 SHA720940:SHA720959 SQW720940:SQW720959 TAS720940:TAS720959 TKO720940:TKO720959 TUK720940:TUK720959 UEG720940:UEG720959 UOC720940:UOC720959 UXY720940:UXY720959 VHU720940:VHU720959 VRQ720940:VRQ720959 WBM720940:WBM720959 WLI720940:WLI720959 WVE720940:WVE720959 IS786476:IS786495 SO786476:SO786495 ACK786476:ACK786495 AMG786476:AMG786495 AWC786476:AWC786495 BFY786476:BFY786495 BPU786476:BPU786495 BZQ786476:BZQ786495 CJM786476:CJM786495 CTI786476:CTI786495 DDE786476:DDE786495 DNA786476:DNA786495 DWW786476:DWW786495 EGS786476:EGS786495 EQO786476:EQO786495 FAK786476:FAK786495 FKG786476:FKG786495 FUC786476:FUC786495 GDY786476:GDY786495 GNU786476:GNU786495 GXQ786476:GXQ786495 HHM786476:HHM786495 HRI786476:HRI786495 IBE786476:IBE786495 ILA786476:ILA786495 IUW786476:IUW786495 JES786476:JES786495 JOO786476:JOO786495 JYK786476:JYK786495 KIG786476:KIG786495 KSC786476:KSC786495 LBY786476:LBY786495 LLU786476:LLU786495 LVQ786476:LVQ786495 MFM786476:MFM786495 MPI786476:MPI786495 MZE786476:MZE786495 NJA786476:NJA786495 NSW786476:NSW786495 OCS786476:OCS786495 OMO786476:OMO786495 OWK786476:OWK786495 PGG786476:PGG786495 PQC786476:PQC786495 PZY786476:PZY786495 QJU786476:QJU786495 QTQ786476:QTQ786495 RDM786476:RDM786495 RNI786476:RNI786495 RXE786476:RXE786495 SHA786476:SHA786495 SQW786476:SQW786495 TAS786476:TAS786495 TKO786476:TKO786495 TUK786476:TUK786495 UEG786476:UEG786495 UOC786476:UOC786495 UXY786476:UXY786495 VHU786476:VHU786495 VRQ786476:VRQ786495 WBM786476:WBM786495 WLI786476:WLI786495 WVE786476:WVE786495 IS852012:IS852031 SO852012:SO852031 ACK852012:ACK852031 AMG852012:AMG852031 AWC852012:AWC852031 BFY852012:BFY852031 BPU852012:BPU852031 BZQ852012:BZQ852031 CJM852012:CJM852031 CTI852012:CTI852031 DDE852012:DDE852031 DNA852012:DNA852031 DWW852012:DWW852031 EGS852012:EGS852031 EQO852012:EQO852031 FAK852012:FAK852031 FKG852012:FKG852031 FUC852012:FUC852031 GDY852012:GDY852031 GNU852012:GNU852031 GXQ852012:GXQ852031 HHM852012:HHM852031 HRI852012:HRI852031 IBE852012:IBE852031 ILA852012:ILA852031 IUW852012:IUW852031 JES852012:JES852031 JOO852012:JOO852031 JYK852012:JYK852031 KIG852012:KIG852031 KSC852012:KSC852031 LBY852012:LBY852031 LLU852012:LLU852031 LVQ852012:LVQ852031 MFM852012:MFM852031 MPI852012:MPI852031 MZE852012:MZE852031 NJA852012:NJA852031 NSW852012:NSW852031 OCS852012:OCS852031 OMO852012:OMO852031 OWK852012:OWK852031 PGG852012:PGG852031 PQC852012:PQC852031 PZY852012:PZY852031 QJU852012:QJU852031 QTQ852012:QTQ852031 RDM852012:RDM852031 RNI852012:RNI852031 RXE852012:RXE852031 SHA852012:SHA852031 SQW852012:SQW852031 TAS852012:TAS852031 TKO852012:TKO852031 TUK852012:TUK852031 UEG852012:UEG852031 UOC852012:UOC852031 UXY852012:UXY852031 VHU852012:VHU852031 VRQ852012:VRQ852031 WBM852012:WBM852031 WLI852012:WLI852031 WVE852012:WVE852031 IS917548:IS917567 SO917548:SO917567 ACK917548:ACK917567 AMG917548:AMG917567 AWC917548:AWC917567 BFY917548:BFY917567 BPU917548:BPU917567 BZQ917548:BZQ917567 CJM917548:CJM917567 CTI917548:CTI917567 DDE917548:DDE917567 DNA917548:DNA917567 DWW917548:DWW917567 EGS917548:EGS917567 EQO917548:EQO917567 FAK917548:FAK917567 FKG917548:FKG917567 FUC917548:FUC917567 GDY917548:GDY917567 GNU917548:GNU917567 GXQ917548:GXQ917567 HHM917548:HHM917567 HRI917548:HRI917567 IBE917548:IBE917567 ILA917548:ILA917567 IUW917548:IUW917567 JES917548:JES917567 JOO917548:JOO917567 JYK917548:JYK917567 KIG917548:KIG917567 KSC917548:KSC917567 LBY917548:LBY917567 LLU917548:LLU917567 LVQ917548:LVQ917567 MFM917548:MFM917567 MPI917548:MPI917567 MZE917548:MZE917567 NJA917548:NJA917567 NSW917548:NSW917567 OCS917548:OCS917567 OMO917548:OMO917567 OWK917548:OWK917567 PGG917548:PGG917567 PQC917548:PQC917567 PZY917548:PZY917567 QJU917548:QJU917567 QTQ917548:QTQ917567 RDM917548:RDM917567 RNI917548:RNI917567 RXE917548:RXE917567 SHA917548:SHA917567 SQW917548:SQW917567 TAS917548:TAS917567 TKO917548:TKO917567 TUK917548:TUK917567 UEG917548:UEG917567 UOC917548:UOC917567 UXY917548:UXY917567 VHU917548:VHU917567 VRQ917548:VRQ917567 WBM917548:WBM917567 WLI917548:WLI917567 WVE917548:WVE917567 IS983084:IS983103 SO983084:SO983103 ACK983084:ACK983103 AMG983084:AMG983103 AWC983084:AWC983103 BFY983084:BFY983103 BPU983084:BPU983103 BZQ983084:BZQ983103 CJM983084:CJM983103 CTI983084:CTI983103 DDE983084:DDE983103 DNA983084:DNA983103 DWW983084:DWW983103 EGS983084:EGS983103 EQO983084:EQO983103 FAK983084:FAK983103 FKG983084:FKG983103 FUC983084:FUC983103 GDY983084:GDY983103 GNU983084:GNU983103 GXQ983084:GXQ983103 HHM983084:HHM983103 HRI983084:HRI983103 IBE983084:IBE983103 ILA983084:ILA983103 IUW983084:IUW983103 JES983084:JES983103 JOO983084:JOO983103 JYK983084:JYK983103 KIG983084:KIG983103 KSC983084:KSC983103 LBY983084:LBY983103 LLU983084:LLU983103 LVQ983084:LVQ983103 MFM983084:MFM983103 MPI983084:MPI983103 MZE983084:MZE983103 NJA983084:NJA983103 NSW983084:NSW983103 OCS983084:OCS983103 OMO983084:OMO983103 OWK983084:OWK983103 PGG983084:PGG983103 PQC983084:PQC983103 PZY983084:PZY983103 QJU983084:QJU983103 QTQ983084:QTQ983103 RDM983084:RDM983103 RNI983084:RNI983103 RXE983084:RXE983103 SHA983084:SHA983103 SQW983084:SQW983103 TAS983084:TAS983103 TKO983084:TKO983103 TUK983084:TUK983103 UEG983084:UEG983103 UOC983084:UOC983103 UXY983084:UXY983103 VHU983084:VHU983103 VRQ983084:VRQ983103 WBM983084:WBM983103 WLI983084:WLI983103 WVE983084:WVE983103 IS65534:IS65543 SO65534:SO65543 ACK65534:ACK65543 AMG65534:AMG65543 AWC65534:AWC65543 BFY65534:BFY65543 BPU65534:BPU65543 BZQ65534:BZQ65543 CJM65534:CJM65543 CTI65534:CTI65543 DDE65534:DDE65543 DNA65534:DNA65543 DWW65534:DWW65543 EGS65534:EGS65543 EQO65534:EQO65543 FAK65534:FAK65543 FKG65534:FKG65543 FUC65534:FUC65543 GDY65534:GDY65543 GNU65534:GNU65543 GXQ65534:GXQ65543 HHM65534:HHM65543 HRI65534:HRI65543 IBE65534:IBE65543 ILA65534:ILA65543 IUW65534:IUW65543 JES65534:JES65543 JOO65534:JOO65543 JYK65534:JYK65543 KIG65534:KIG65543 KSC65534:KSC65543 LBY65534:LBY65543 LLU65534:LLU65543 LVQ65534:LVQ65543 MFM65534:MFM65543 MPI65534:MPI65543 MZE65534:MZE65543 NJA65534:NJA65543 NSW65534:NSW65543 OCS65534:OCS65543 OMO65534:OMO65543 OWK65534:OWK65543 PGG65534:PGG65543 PQC65534:PQC65543 PZY65534:PZY65543 QJU65534:QJU65543 QTQ65534:QTQ65543 RDM65534:RDM65543 RNI65534:RNI65543 RXE65534:RXE65543 SHA65534:SHA65543 SQW65534:SQW65543 TAS65534:TAS65543 TKO65534:TKO65543 TUK65534:TUK65543 UEG65534:UEG65543 UOC65534:UOC65543 UXY65534:UXY65543 VHU65534:VHU65543 VRQ65534:VRQ65543 WBM65534:WBM65543 WLI65534:WLI65543 WVE65534:WVE65543 IS131070:IS131079 SO131070:SO131079 ACK131070:ACK131079 AMG131070:AMG131079 AWC131070:AWC131079 BFY131070:BFY131079 BPU131070:BPU131079 BZQ131070:BZQ131079 CJM131070:CJM131079 CTI131070:CTI131079 DDE131070:DDE131079 DNA131070:DNA131079 DWW131070:DWW131079 EGS131070:EGS131079 EQO131070:EQO131079 FAK131070:FAK131079 FKG131070:FKG131079 FUC131070:FUC131079 GDY131070:GDY131079 GNU131070:GNU131079 GXQ131070:GXQ131079 HHM131070:HHM131079 HRI131070:HRI131079 IBE131070:IBE131079 ILA131070:ILA131079 IUW131070:IUW131079 JES131070:JES131079 JOO131070:JOO131079 JYK131070:JYK131079 KIG131070:KIG131079 KSC131070:KSC131079 LBY131070:LBY131079 LLU131070:LLU131079 LVQ131070:LVQ131079 MFM131070:MFM131079 MPI131070:MPI131079 MZE131070:MZE131079 NJA131070:NJA131079 NSW131070:NSW131079 OCS131070:OCS131079 OMO131070:OMO131079 OWK131070:OWK131079 PGG131070:PGG131079 PQC131070:PQC131079 PZY131070:PZY131079 QJU131070:QJU131079 QTQ131070:QTQ131079 RDM131070:RDM131079 RNI131070:RNI131079 RXE131070:RXE131079 SHA131070:SHA131079 SQW131070:SQW131079 TAS131070:TAS131079 TKO131070:TKO131079 TUK131070:TUK131079 UEG131070:UEG131079 UOC131070:UOC131079 UXY131070:UXY131079 VHU131070:VHU131079 VRQ131070:VRQ131079 WBM131070:WBM131079 WLI131070:WLI131079 WVE131070:WVE131079 IS196606:IS196615 SO196606:SO196615 ACK196606:ACK196615 AMG196606:AMG196615 AWC196606:AWC196615 BFY196606:BFY196615 BPU196606:BPU196615 BZQ196606:BZQ196615 CJM196606:CJM196615 CTI196606:CTI196615 DDE196606:DDE196615 DNA196606:DNA196615 DWW196606:DWW196615 EGS196606:EGS196615 EQO196606:EQO196615 FAK196606:FAK196615 FKG196606:FKG196615 FUC196606:FUC196615 GDY196606:GDY196615 GNU196606:GNU196615 GXQ196606:GXQ196615 HHM196606:HHM196615 HRI196606:HRI196615 IBE196606:IBE196615 ILA196606:ILA196615 IUW196606:IUW196615 JES196606:JES196615 JOO196606:JOO196615 JYK196606:JYK196615 KIG196606:KIG196615 KSC196606:KSC196615 LBY196606:LBY196615 LLU196606:LLU196615 LVQ196606:LVQ196615 MFM196606:MFM196615 MPI196606:MPI196615 MZE196606:MZE196615 NJA196606:NJA196615 NSW196606:NSW196615 OCS196606:OCS196615 OMO196606:OMO196615 OWK196606:OWK196615 PGG196606:PGG196615 PQC196606:PQC196615 PZY196606:PZY196615 QJU196606:QJU196615 QTQ196606:QTQ196615 RDM196606:RDM196615 RNI196606:RNI196615 RXE196606:RXE196615 SHA196606:SHA196615 SQW196606:SQW196615 TAS196606:TAS196615 TKO196606:TKO196615 TUK196606:TUK196615 UEG196606:UEG196615 UOC196606:UOC196615 UXY196606:UXY196615 VHU196606:VHU196615 VRQ196606:VRQ196615 WBM196606:WBM196615 WLI196606:WLI196615 WVE196606:WVE196615 IS262142:IS262151 SO262142:SO262151 ACK262142:ACK262151 AMG262142:AMG262151 AWC262142:AWC262151 BFY262142:BFY262151 BPU262142:BPU262151 BZQ262142:BZQ262151 CJM262142:CJM262151 CTI262142:CTI262151 DDE262142:DDE262151 DNA262142:DNA262151 DWW262142:DWW262151 EGS262142:EGS262151 EQO262142:EQO262151 FAK262142:FAK262151 FKG262142:FKG262151 FUC262142:FUC262151 GDY262142:GDY262151 GNU262142:GNU262151 GXQ262142:GXQ262151 HHM262142:HHM262151 HRI262142:HRI262151 IBE262142:IBE262151 ILA262142:ILA262151 IUW262142:IUW262151 JES262142:JES262151 JOO262142:JOO262151 JYK262142:JYK262151 KIG262142:KIG262151 KSC262142:KSC262151 LBY262142:LBY262151 LLU262142:LLU262151 LVQ262142:LVQ262151 MFM262142:MFM262151 MPI262142:MPI262151 MZE262142:MZE262151 NJA262142:NJA262151 NSW262142:NSW262151 OCS262142:OCS262151 OMO262142:OMO262151 OWK262142:OWK262151 PGG262142:PGG262151 PQC262142:PQC262151 PZY262142:PZY262151 QJU262142:QJU262151 QTQ262142:QTQ262151 RDM262142:RDM262151 RNI262142:RNI262151 RXE262142:RXE262151 SHA262142:SHA262151 SQW262142:SQW262151 TAS262142:TAS262151 TKO262142:TKO262151 TUK262142:TUK262151 UEG262142:UEG262151 UOC262142:UOC262151 UXY262142:UXY262151 VHU262142:VHU262151 VRQ262142:VRQ262151 WBM262142:WBM262151 WLI262142:WLI262151 WVE262142:WVE262151 IS327678:IS327687 SO327678:SO327687 ACK327678:ACK327687 AMG327678:AMG327687 AWC327678:AWC327687 BFY327678:BFY327687 BPU327678:BPU327687 BZQ327678:BZQ327687 CJM327678:CJM327687 CTI327678:CTI327687 DDE327678:DDE327687 DNA327678:DNA327687 DWW327678:DWW327687 EGS327678:EGS327687 EQO327678:EQO327687 FAK327678:FAK327687 FKG327678:FKG327687 FUC327678:FUC327687 GDY327678:GDY327687 GNU327678:GNU327687 GXQ327678:GXQ327687 HHM327678:HHM327687 HRI327678:HRI327687 IBE327678:IBE327687 ILA327678:ILA327687 IUW327678:IUW327687 JES327678:JES327687 JOO327678:JOO327687 JYK327678:JYK327687 KIG327678:KIG327687 KSC327678:KSC327687 LBY327678:LBY327687 LLU327678:LLU327687 LVQ327678:LVQ327687 MFM327678:MFM327687 MPI327678:MPI327687 MZE327678:MZE327687 NJA327678:NJA327687 NSW327678:NSW327687 OCS327678:OCS327687 OMO327678:OMO327687 OWK327678:OWK327687 PGG327678:PGG327687 PQC327678:PQC327687 PZY327678:PZY327687 QJU327678:QJU327687 QTQ327678:QTQ327687 RDM327678:RDM327687 RNI327678:RNI327687 RXE327678:RXE327687 SHA327678:SHA327687 SQW327678:SQW327687 TAS327678:TAS327687 TKO327678:TKO327687 TUK327678:TUK327687 UEG327678:UEG327687 UOC327678:UOC327687 UXY327678:UXY327687 VHU327678:VHU327687 VRQ327678:VRQ327687 WBM327678:WBM327687 WLI327678:WLI327687 WVE327678:WVE327687 IS393214:IS393223 SO393214:SO393223 ACK393214:ACK393223 AMG393214:AMG393223 AWC393214:AWC393223 BFY393214:BFY393223 BPU393214:BPU393223 BZQ393214:BZQ393223 CJM393214:CJM393223 CTI393214:CTI393223 DDE393214:DDE393223 DNA393214:DNA393223 DWW393214:DWW393223 EGS393214:EGS393223 EQO393214:EQO393223 FAK393214:FAK393223 FKG393214:FKG393223 FUC393214:FUC393223 GDY393214:GDY393223 GNU393214:GNU393223 GXQ393214:GXQ393223 HHM393214:HHM393223 HRI393214:HRI393223 IBE393214:IBE393223 ILA393214:ILA393223 IUW393214:IUW393223 JES393214:JES393223 JOO393214:JOO393223 JYK393214:JYK393223 KIG393214:KIG393223 KSC393214:KSC393223 LBY393214:LBY393223 LLU393214:LLU393223 LVQ393214:LVQ393223 MFM393214:MFM393223 MPI393214:MPI393223 MZE393214:MZE393223 NJA393214:NJA393223 NSW393214:NSW393223 OCS393214:OCS393223 OMO393214:OMO393223 OWK393214:OWK393223 PGG393214:PGG393223 PQC393214:PQC393223 PZY393214:PZY393223 QJU393214:QJU393223 QTQ393214:QTQ393223 RDM393214:RDM393223 RNI393214:RNI393223 RXE393214:RXE393223 SHA393214:SHA393223 SQW393214:SQW393223 TAS393214:TAS393223 TKO393214:TKO393223 TUK393214:TUK393223 UEG393214:UEG393223 UOC393214:UOC393223 UXY393214:UXY393223 VHU393214:VHU393223 VRQ393214:VRQ393223 WBM393214:WBM393223 WLI393214:WLI393223 WVE393214:WVE393223 IS458750:IS458759 SO458750:SO458759 ACK458750:ACK458759 AMG458750:AMG458759 AWC458750:AWC458759 BFY458750:BFY458759 BPU458750:BPU458759 BZQ458750:BZQ458759 CJM458750:CJM458759 CTI458750:CTI458759 DDE458750:DDE458759 DNA458750:DNA458759 DWW458750:DWW458759 EGS458750:EGS458759 EQO458750:EQO458759 FAK458750:FAK458759 FKG458750:FKG458759 FUC458750:FUC458759 GDY458750:GDY458759 GNU458750:GNU458759 GXQ458750:GXQ458759 HHM458750:HHM458759 HRI458750:HRI458759 IBE458750:IBE458759 ILA458750:ILA458759 IUW458750:IUW458759 JES458750:JES458759 JOO458750:JOO458759 JYK458750:JYK458759 KIG458750:KIG458759 KSC458750:KSC458759 LBY458750:LBY458759 LLU458750:LLU458759 LVQ458750:LVQ458759 MFM458750:MFM458759 MPI458750:MPI458759 MZE458750:MZE458759 NJA458750:NJA458759 NSW458750:NSW458759 OCS458750:OCS458759 OMO458750:OMO458759 OWK458750:OWK458759 PGG458750:PGG458759 PQC458750:PQC458759 PZY458750:PZY458759 QJU458750:QJU458759 QTQ458750:QTQ458759 RDM458750:RDM458759 RNI458750:RNI458759 RXE458750:RXE458759 SHA458750:SHA458759 SQW458750:SQW458759 TAS458750:TAS458759 TKO458750:TKO458759 TUK458750:TUK458759 UEG458750:UEG458759 UOC458750:UOC458759 UXY458750:UXY458759 VHU458750:VHU458759 VRQ458750:VRQ458759 WBM458750:WBM458759 WLI458750:WLI458759 WVE458750:WVE458759 IS524286:IS524295 SO524286:SO524295 ACK524286:ACK524295 AMG524286:AMG524295 AWC524286:AWC524295 BFY524286:BFY524295 BPU524286:BPU524295 BZQ524286:BZQ524295 CJM524286:CJM524295 CTI524286:CTI524295 DDE524286:DDE524295 DNA524286:DNA524295 DWW524286:DWW524295 EGS524286:EGS524295 EQO524286:EQO524295 FAK524286:FAK524295 FKG524286:FKG524295 FUC524286:FUC524295 GDY524286:GDY524295 GNU524286:GNU524295 GXQ524286:GXQ524295 HHM524286:HHM524295 HRI524286:HRI524295 IBE524286:IBE524295 ILA524286:ILA524295 IUW524286:IUW524295 JES524286:JES524295 JOO524286:JOO524295 JYK524286:JYK524295 KIG524286:KIG524295 KSC524286:KSC524295 LBY524286:LBY524295 LLU524286:LLU524295 LVQ524286:LVQ524295 MFM524286:MFM524295 MPI524286:MPI524295 MZE524286:MZE524295 NJA524286:NJA524295 NSW524286:NSW524295 OCS524286:OCS524295 OMO524286:OMO524295 OWK524286:OWK524295 PGG524286:PGG524295 PQC524286:PQC524295 PZY524286:PZY524295 QJU524286:QJU524295 QTQ524286:QTQ524295 RDM524286:RDM524295 RNI524286:RNI524295 RXE524286:RXE524295 SHA524286:SHA524295 SQW524286:SQW524295 TAS524286:TAS524295 TKO524286:TKO524295 TUK524286:TUK524295 UEG524286:UEG524295 UOC524286:UOC524295 UXY524286:UXY524295 VHU524286:VHU524295 VRQ524286:VRQ524295 WBM524286:WBM524295 WLI524286:WLI524295 WVE524286:WVE524295 IS589822:IS589831 SO589822:SO589831 ACK589822:ACK589831 AMG589822:AMG589831 AWC589822:AWC589831 BFY589822:BFY589831 BPU589822:BPU589831 BZQ589822:BZQ589831 CJM589822:CJM589831 CTI589822:CTI589831 DDE589822:DDE589831 DNA589822:DNA589831 DWW589822:DWW589831 EGS589822:EGS589831 EQO589822:EQO589831 FAK589822:FAK589831 FKG589822:FKG589831 FUC589822:FUC589831 GDY589822:GDY589831 GNU589822:GNU589831 GXQ589822:GXQ589831 HHM589822:HHM589831 HRI589822:HRI589831 IBE589822:IBE589831 ILA589822:ILA589831 IUW589822:IUW589831 JES589822:JES589831 JOO589822:JOO589831 JYK589822:JYK589831 KIG589822:KIG589831 KSC589822:KSC589831 LBY589822:LBY589831 LLU589822:LLU589831 LVQ589822:LVQ589831 MFM589822:MFM589831 MPI589822:MPI589831 MZE589822:MZE589831 NJA589822:NJA589831 NSW589822:NSW589831 OCS589822:OCS589831 OMO589822:OMO589831 OWK589822:OWK589831 PGG589822:PGG589831 PQC589822:PQC589831 PZY589822:PZY589831 QJU589822:QJU589831 QTQ589822:QTQ589831 RDM589822:RDM589831 RNI589822:RNI589831 RXE589822:RXE589831 SHA589822:SHA589831 SQW589822:SQW589831 TAS589822:TAS589831 TKO589822:TKO589831 TUK589822:TUK589831 UEG589822:UEG589831 UOC589822:UOC589831 UXY589822:UXY589831 VHU589822:VHU589831 VRQ589822:VRQ589831 WBM589822:WBM589831 WLI589822:WLI589831 WVE589822:WVE589831 IS655358:IS655367 SO655358:SO655367 ACK655358:ACK655367 AMG655358:AMG655367 AWC655358:AWC655367 BFY655358:BFY655367 BPU655358:BPU655367 BZQ655358:BZQ655367 CJM655358:CJM655367 CTI655358:CTI655367 DDE655358:DDE655367 DNA655358:DNA655367 DWW655358:DWW655367 EGS655358:EGS655367 EQO655358:EQO655367 FAK655358:FAK655367 FKG655358:FKG655367 FUC655358:FUC655367 GDY655358:GDY655367 GNU655358:GNU655367 GXQ655358:GXQ655367 HHM655358:HHM655367 HRI655358:HRI655367 IBE655358:IBE655367 ILA655358:ILA655367 IUW655358:IUW655367 JES655358:JES655367 JOO655358:JOO655367 JYK655358:JYK655367 KIG655358:KIG655367 KSC655358:KSC655367 LBY655358:LBY655367 LLU655358:LLU655367 LVQ655358:LVQ655367 MFM655358:MFM655367 MPI655358:MPI655367 MZE655358:MZE655367 NJA655358:NJA655367 NSW655358:NSW655367 OCS655358:OCS655367 OMO655358:OMO655367 OWK655358:OWK655367 PGG655358:PGG655367 PQC655358:PQC655367 PZY655358:PZY655367 QJU655358:QJU655367 QTQ655358:QTQ655367 RDM655358:RDM655367 RNI655358:RNI655367 RXE655358:RXE655367 SHA655358:SHA655367 SQW655358:SQW655367 TAS655358:TAS655367 TKO655358:TKO655367 TUK655358:TUK655367 UEG655358:UEG655367 UOC655358:UOC655367 UXY655358:UXY655367 VHU655358:VHU655367 VRQ655358:VRQ655367 WBM655358:WBM655367 WLI655358:WLI655367 WVE655358:WVE655367 IS720894:IS720903 SO720894:SO720903 ACK720894:ACK720903 AMG720894:AMG720903 AWC720894:AWC720903 BFY720894:BFY720903 BPU720894:BPU720903 BZQ720894:BZQ720903 CJM720894:CJM720903 CTI720894:CTI720903 DDE720894:DDE720903 DNA720894:DNA720903 DWW720894:DWW720903 EGS720894:EGS720903 EQO720894:EQO720903 FAK720894:FAK720903 FKG720894:FKG720903 FUC720894:FUC720903 GDY720894:GDY720903 GNU720894:GNU720903 GXQ720894:GXQ720903 HHM720894:HHM720903 HRI720894:HRI720903 IBE720894:IBE720903 ILA720894:ILA720903 IUW720894:IUW720903 JES720894:JES720903 JOO720894:JOO720903 JYK720894:JYK720903 KIG720894:KIG720903 KSC720894:KSC720903 LBY720894:LBY720903 LLU720894:LLU720903 LVQ720894:LVQ720903 MFM720894:MFM720903 MPI720894:MPI720903 MZE720894:MZE720903 NJA720894:NJA720903 NSW720894:NSW720903 OCS720894:OCS720903 OMO720894:OMO720903 OWK720894:OWK720903 PGG720894:PGG720903 PQC720894:PQC720903 PZY720894:PZY720903 QJU720894:QJU720903 QTQ720894:QTQ720903 RDM720894:RDM720903 RNI720894:RNI720903 RXE720894:RXE720903 SHA720894:SHA720903 SQW720894:SQW720903 TAS720894:TAS720903 TKO720894:TKO720903 TUK720894:TUK720903 UEG720894:UEG720903 UOC720894:UOC720903 UXY720894:UXY720903 VHU720894:VHU720903 VRQ720894:VRQ720903 WBM720894:WBM720903 WLI720894:WLI720903 WVE720894:WVE720903 IS786430:IS786439 SO786430:SO786439 ACK786430:ACK786439 AMG786430:AMG786439 AWC786430:AWC786439 BFY786430:BFY786439 BPU786430:BPU786439 BZQ786430:BZQ786439 CJM786430:CJM786439 CTI786430:CTI786439 DDE786430:DDE786439 DNA786430:DNA786439 DWW786430:DWW786439 EGS786430:EGS786439 EQO786430:EQO786439 FAK786430:FAK786439 FKG786430:FKG786439 FUC786430:FUC786439 GDY786430:GDY786439 GNU786430:GNU786439 GXQ786430:GXQ786439 HHM786430:HHM786439 HRI786430:HRI786439 IBE786430:IBE786439 ILA786430:ILA786439 IUW786430:IUW786439 JES786430:JES786439 JOO786430:JOO786439 JYK786430:JYK786439 KIG786430:KIG786439 KSC786430:KSC786439 LBY786430:LBY786439 LLU786430:LLU786439 LVQ786430:LVQ786439 MFM786430:MFM786439 MPI786430:MPI786439 MZE786430:MZE786439 NJA786430:NJA786439 NSW786430:NSW786439 OCS786430:OCS786439 OMO786430:OMO786439 OWK786430:OWK786439 PGG786430:PGG786439 PQC786430:PQC786439 PZY786430:PZY786439 QJU786430:QJU786439 QTQ786430:QTQ786439 RDM786430:RDM786439 RNI786430:RNI786439 RXE786430:RXE786439 SHA786430:SHA786439 SQW786430:SQW786439 TAS786430:TAS786439 TKO786430:TKO786439 TUK786430:TUK786439 UEG786430:UEG786439 UOC786430:UOC786439 UXY786430:UXY786439 VHU786430:VHU786439 VRQ786430:VRQ786439 WBM786430:WBM786439 WLI786430:WLI786439 WVE786430:WVE786439 IS851966:IS851975 SO851966:SO851975 ACK851966:ACK851975 AMG851966:AMG851975 AWC851966:AWC851975 BFY851966:BFY851975 BPU851966:BPU851975 BZQ851966:BZQ851975 CJM851966:CJM851975 CTI851966:CTI851975 DDE851966:DDE851975 DNA851966:DNA851975 DWW851966:DWW851975 EGS851966:EGS851975 EQO851966:EQO851975 FAK851966:FAK851975 FKG851966:FKG851975 FUC851966:FUC851975 GDY851966:GDY851975 GNU851966:GNU851975 GXQ851966:GXQ851975 HHM851966:HHM851975 HRI851966:HRI851975 IBE851966:IBE851975 ILA851966:ILA851975 IUW851966:IUW851975 JES851966:JES851975 JOO851966:JOO851975 JYK851966:JYK851975 KIG851966:KIG851975 KSC851966:KSC851975 LBY851966:LBY851975 LLU851966:LLU851975 LVQ851966:LVQ851975 MFM851966:MFM851975 MPI851966:MPI851975 MZE851966:MZE851975 NJA851966:NJA851975 NSW851966:NSW851975 OCS851966:OCS851975 OMO851966:OMO851975 OWK851966:OWK851975 PGG851966:PGG851975 PQC851966:PQC851975 PZY851966:PZY851975 QJU851966:QJU851975 QTQ851966:QTQ851975 RDM851966:RDM851975 RNI851966:RNI851975 RXE851966:RXE851975 SHA851966:SHA851975 SQW851966:SQW851975 TAS851966:TAS851975 TKO851966:TKO851975 TUK851966:TUK851975 UEG851966:UEG851975 UOC851966:UOC851975 UXY851966:UXY851975 VHU851966:VHU851975 VRQ851966:VRQ851975 WBM851966:WBM851975 WLI851966:WLI851975 WVE851966:WVE851975 IS917502:IS917511 SO917502:SO917511 ACK917502:ACK917511 AMG917502:AMG917511 AWC917502:AWC917511 BFY917502:BFY917511 BPU917502:BPU917511 BZQ917502:BZQ917511 CJM917502:CJM917511 CTI917502:CTI917511 DDE917502:DDE917511 DNA917502:DNA917511 DWW917502:DWW917511 EGS917502:EGS917511 EQO917502:EQO917511 FAK917502:FAK917511 FKG917502:FKG917511 FUC917502:FUC917511 GDY917502:GDY917511 GNU917502:GNU917511 GXQ917502:GXQ917511 HHM917502:HHM917511 HRI917502:HRI917511 IBE917502:IBE917511 ILA917502:ILA917511 IUW917502:IUW917511 JES917502:JES917511 JOO917502:JOO917511 JYK917502:JYK917511 KIG917502:KIG917511 KSC917502:KSC917511 LBY917502:LBY917511 LLU917502:LLU917511 LVQ917502:LVQ917511 MFM917502:MFM917511 MPI917502:MPI917511 MZE917502:MZE917511 NJA917502:NJA917511 NSW917502:NSW917511 OCS917502:OCS917511 OMO917502:OMO917511 OWK917502:OWK917511 PGG917502:PGG917511 PQC917502:PQC917511 PZY917502:PZY917511 QJU917502:QJU917511 QTQ917502:QTQ917511 RDM917502:RDM917511 RNI917502:RNI917511 RXE917502:RXE917511 SHA917502:SHA917511 SQW917502:SQW917511 TAS917502:TAS917511 TKO917502:TKO917511 TUK917502:TUK917511 UEG917502:UEG917511 UOC917502:UOC917511 UXY917502:UXY917511 VHU917502:VHU917511 VRQ917502:VRQ917511 WBM917502:WBM917511 WLI917502:WLI917511 WVE917502:WVE917511 IS983038:IS983047 SO983038:SO983047 ACK983038:ACK983047 AMG983038:AMG983047 AWC983038:AWC983047 BFY983038:BFY983047 BPU983038:BPU983047 BZQ983038:BZQ983047 CJM983038:CJM983047 CTI983038:CTI983047 DDE983038:DDE983047 DNA983038:DNA983047 DWW983038:DWW983047 EGS983038:EGS983047 EQO983038:EQO983047 FAK983038:FAK983047 FKG983038:FKG983047 FUC983038:FUC983047 GDY983038:GDY983047 GNU983038:GNU983047 GXQ983038:GXQ983047 HHM983038:HHM983047 HRI983038:HRI983047 IBE983038:IBE983047 ILA983038:ILA983047 IUW983038:IUW983047 JES983038:JES983047 JOO983038:JOO983047 JYK983038:JYK983047 KIG983038:KIG983047 KSC983038:KSC983047 LBY983038:LBY983047 LLU983038:LLU983047 LVQ983038:LVQ983047 MFM983038:MFM983047 MPI983038:MPI983047 MZE983038:MZE983047 NJA983038:NJA983047 NSW983038:NSW983047 OCS983038:OCS983047 OMO983038:OMO983047 OWK983038:OWK983047 PGG983038:PGG983047 PQC983038:PQC983047 PZY983038:PZY983047 QJU983038:QJU983047 QTQ983038:QTQ983047 RDM983038:RDM983047 RNI983038:RNI983047 RXE983038:RXE983047 SHA983038:SHA983047 SQW983038:SQW983047 TAS983038:TAS983047 TKO983038:TKO983047 TUK983038:TUK983047 UEG983038:UEG983047 UOC983038:UOC983047 UXY983038:UXY983047 VHU983038:VHU983047 VRQ983038:VRQ983047 WBM983038:WBM983047 WLI983038:WLI983047 WVE983038:WVE983047" xr:uid="{00000000-0002-0000-0500-00000A000000}">
      <formula1>"1年,2年,3年,4年,5年,6年"</formula1>
    </dataValidation>
  </dataValidations>
  <pageMargins left="0.7" right="0.7" top="0.75" bottom="0.75" header="0.3" footer="0.3"/>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39"/>
  <sheetViews>
    <sheetView showGridLines="0" view="pageBreakPreview" zoomScale="70" zoomScaleNormal="100" zoomScaleSheetLayoutView="70" workbookViewId="0">
      <selection activeCell="C11" sqref="C11"/>
    </sheetView>
  </sheetViews>
  <sheetFormatPr defaultRowHeight="18" x14ac:dyDescent="0.45"/>
  <cols>
    <col min="1" max="1" width="4.09765625" style="21" customWidth="1"/>
    <col min="2" max="2" width="4.09765625" style="22" customWidth="1"/>
    <col min="3" max="3" width="18.3984375" customWidth="1"/>
    <col min="4" max="4" width="24" customWidth="1"/>
    <col min="5" max="7" width="7.59765625" style="23" customWidth="1"/>
    <col min="8" max="8" width="14.59765625" style="23" customWidth="1"/>
    <col min="9" max="9" width="7.59765625" style="23" customWidth="1"/>
    <col min="244" max="244" width="3.69921875" customWidth="1"/>
    <col min="245" max="245" width="5.19921875" customWidth="1"/>
    <col min="246" max="246" width="4.8984375" customWidth="1"/>
    <col min="247" max="247" width="30.69921875" customWidth="1"/>
    <col min="248" max="248" width="24" customWidth="1"/>
    <col min="249" max="249" width="8" customWidth="1"/>
    <col min="250" max="250" width="1.8984375" customWidth="1"/>
    <col min="251" max="251" width="5.59765625" customWidth="1"/>
    <col min="252" max="252" width="8.59765625" customWidth="1"/>
    <col min="253" max="253" width="14.5" customWidth="1"/>
    <col min="254" max="254" width="6.5" customWidth="1"/>
    <col min="255" max="257" width="9.09765625" customWidth="1"/>
    <col min="258" max="258" width="9.69921875" customWidth="1"/>
    <col min="500" max="500" width="3.69921875" customWidth="1"/>
    <col min="501" max="501" width="5.19921875" customWidth="1"/>
    <col min="502" max="502" width="4.8984375" customWidth="1"/>
    <col min="503" max="503" width="30.69921875" customWidth="1"/>
    <col min="504" max="504" width="24" customWidth="1"/>
    <col min="505" max="505" width="8" customWidth="1"/>
    <col min="506" max="506" width="1.8984375" customWidth="1"/>
    <col min="507" max="507" width="5.59765625" customWidth="1"/>
    <col min="508" max="508" width="8.59765625" customWidth="1"/>
    <col min="509" max="509" width="14.5" customWidth="1"/>
    <col min="510" max="510" width="6.5" customWidth="1"/>
    <col min="511" max="513" width="9.09765625" customWidth="1"/>
    <col min="514" max="514" width="9.69921875" customWidth="1"/>
    <col min="756" max="756" width="3.69921875" customWidth="1"/>
    <col min="757" max="757" width="5.19921875" customWidth="1"/>
    <col min="758" max="758" width="4.8984375" customWidth="1"/>
    <col min="759" max="759" width="30.69921875" customWidth="1"/>
    <col min="760" max="760" width="24" customWidth="1"/>
    <col min="761" max="761" width="8" customWidth="1"/>
    <col min="762" max="762" width="1.8984375" customWidth="1"/>
    <col min="763" max="763" width="5.59765625" customWidth="1"/>
    <col min="764" max="764" width="8.59765625" customWidth="1"/>
    <col min="765" max="765" width="14.5" customWidth="1"/>
    <col min="766" max="766" width="6.5" customWidth="1"/>
    <col min="767" max="769" width="9.09765625" customWidth="1"/>
    <col min="770" max="770" width="9.69921875" customWidth="1"/>
    <col min="1012" max="1012" width="3.69921875" customWidth="1"/>
    <col min="1013" max="1013" width="5.19921875" customWidth="1"/>
    <col min="1014" max="1014" width="4.8984375" customWidth="1"/>
    <col min="1015" max="1015" width="30.69921875" customWidth="1"/>
    <col min="1016" max="1016" width="24" customWidth="1"/>
    <col min="1017" max="1017" width="8" customWidth="1"/>
    <col min="1018" max="1018" width="1.8984375" customWidth="1"/>
    <col min="1019" max="1019" width="5.59765625" customWidth="1"/>
    <col min="1020" max="1020" width="8.59765625" customWidth="1"/>
    <col min="1021" max="1021" width="14.5" customWidth="1"/>
    <col min="1022" max="1022" width="6.5" customWidth="1"/>
    <col min="1023" max="1025" width="9.09765625" customWidth="1"/>
    <col min="1026" max="1026" width="9.69921875" customWidth="1"/>
    <col min="1268" max="1268" width="3.69921875" customWidth="1"/>
    <col min="1269" max="1269" width="5.19921875" customWidth="1"/>
    <col min="1270" max="1270" width="4.8984375" customWidth="1"/>
    <col min="1271" max="1271" width="30.69921875" customWidth="1"/>
    <col min="1272" max="1272" width="24" customWidth="1"/>
    <col min="1273" max="1273" width="8" customWidth="1"/>
    <col min="1274" max="1274" width="1.8984375" customWidth="1"/>
    <col min="1275" max="1275" width="5.59765625" customWidth="1"/>
    <col min="1276" max="1276" width="8.59765625" customWidth="1"/>
    <col min="1277" max="1277" width="14.5" customWidth="1"/>
    <col min="1278" max="1278" width="6.5" customWidth="1"/>
    <col min="1279" max="1281" width="9.09765625" customWidth="1"/>
    <col min="1282" max="1282" width="9.69921875" customWidth="1"/>
    <col min="1524" max="1524" width="3.69921875" customWidth="1"/>
    <col min="1525" max="1525" width="5.19921875" customWidth="1"/>
    <col min="1526" max="1526" width="4.8984375" customWidth="1"/>
    <col min="1527" max="1527" width="30.69921875" customWidth="1"/>
    <col min="1528" max="1528" width="24" customWidth="1"/>
    <col min="1529" max="1529" width="8" customWidth="1"/>
    <col min="1530" max="1530" width="1.8984375" customWidth="1"/>
    <col min="1531" max="1531" width="5.59765625" customWidth="1"/>
    <col min="1532" max="1532" width="8.59765625" customWidth="1"/>
    <col min="1533" max="1533" width="14.5" customWidth="1"/>
    <col min="1534" max="1534" width="6.5" customWidth="1"/>
    <col min="1535" max="1537" width="9.09765625" customWidth="1"/>
    <col min="1538" max="1538" width="9.69921875" customWidth="1"/>
    <col min="1780" max="1780" width="3.69921875" customWidth="1"/>
    <col min="1781" max="1781" width="5.19921875" customWidth="1"/>
    <col min="1782" max="1782" width="4.8984375" customWidth="1"/>
    <col min="1783" max="1783" width="30.69921875" customWidth="1"/>
    <col min="1784" max="1784" width="24" customWidth="1"/>
    <col min="1785" max="1785" width="8" customWidth="1"/>
    <col min="1786" max="1786" width="1.8984375" customWidth="1"/>
    <col min="1787" max="1787" width="5.59765625" customWidth="1"/>
    <col min="1788" max="1788" width="8.59765625" customWidth="1"/>
    <col min="1789" max="1789" width="14.5" customWidth="1"/>
    <col min="1790" max="1790" width="6.5" customWidth="1"/>
    <col min="1791" max="1793" width="9.09765625" customWidth="1"/>
    <col min="1794" max="1794" width="9.69921875" customWidth="1"/>
    <col min="2036" max="2036" width="3.69921875" customWidth="1"/>
    <col min="2037" max="2037" width="5.19921875" customWidth="1"/>
    <col min="2038" max="2038" width="4.8984375" customWidth="1"/>
    <col min="2039" max="2039" width="30.69921875" customWidth="1"/>
    <col min="2040" max="2040" width="24" customWidth="1"/>
    <col min="2041" max="2041" width="8" customWidth="1"/>
    <col min="2042" max="2042" width="1.8984375" customWidth="1"/>
    <col min="2043" max="2043" width="5.59765625" customWidth="1"/>
    <col min="2044" max="2044" width="8.59765625" customWidth="1"/>
    <col min="2045" max="2045" width="14.5" customWidth="1"/>
    <col min="2046" max="2046" width="6.5" customWidth="1"/>
    <col min="2047" max="2049" width="9.09765625" customWidth="1"/>
    <col min="2050" max="2050" width="9.69921875" customWidth="1"/>
    <col min="2292" max="2292" width="3.69921875" customWidth="1"/>
    <col min="2293" max="2293" width="5.19921875" customWidth="1"/>
    <col min="2294" max="2294" width="4.8984375" customWidth="1"/>
    <col min="2295" max="2295" width="30.69921875" customWidth="1"/>
    <col min="2296" max="2296" width="24" customWidth="1"/>
    <col min="2297" max="2297" width="8" customWidth="1"/>
    <col min="2298" max="2298" width="1.8984375" customWidth="1"/>
    <col min="2299" max="2299" width="5.59765625" customWidth="1"/>
    <col min="2300" max="2300" width="8.59765625" customWidth="1"/>
    <col min="2301" max="2301" width="14.5" customWidth="1"/>
    <col min="2302" max="2302" width="6.5" customWidth="1"/>
    <col min="2303" max="2305" width="9.09765625" customWidth="1"/>
    <col min="2306" max="2306" width="9.69921875" customWidth="1"/>
    <col min="2548" max="2548" width="3.69921875" customWidth="1"/>
    <col min="2549" max="2549" width="5.19921875" customWidth="1"/>
    <col min="2550" max="2550" width="4.8984375" customWidth="1"/>
    <col min="2551" max="2551" width="30.69921875" customWidth="1"/>
    <col min="2552" max="2552" width="24" customWidth="1"/>
    <col min="2553" max="2553" width="8" customWidth="1"/>
    <col min="2554" max="2554" width="1.8984375" customWidth="1"/>
    <col min="2555" max="2555" width="5.59765625" customWidth="1"/>
    <col min="2556" max="2556" width="8.59765625" customWidth="1"/>
    <col min="2557" max="2557" width="14.5" customWidth="1"/>
    <col min="2558" max="2558" width="6.5" customWidth="1"/>
    <col min="2559" max="2561" width="9.09765625" customWidth="1"/>
    <col min="2562" max="2562" width="9.69921875" customWidth="1"/>
    <col min="2804" max="2804" width="3.69921875" customWidth="1"/>
    <col min="2805" max="2805" width="5.19921875" customWidth="1"/>
    <col min="2806" max="2806" width="4.8984375" customWidth="1"/>
    <col min="2807" max="2807" width="30.69921875" customWidth="1"/>
    <col min="2808" max="2808" width="24" customWidth="1"/>
    <col min="2809" max="2809" width="8" customWidth="1"/>
    <col min="2810" max="2810" width="1.8984375" customWidth="1"/>
    <col min="2811" max="2811" width="5.59765625" customWidth="1"/>
    <col min="2812" max="2812" width="8.59765625" customWidth="1"/>
    <col min="2813" max="2813" width="14.5" customWidth="1"/>
    <col min="2814" max="2814" width="6.5" customWidth="1"/>
    <col min="2815" max="2817" width="9.09765625" customWidth="1"/>
    <col min="2818" max="2818" width="9.69921875" customWidth="1"/>
    <col min="3060" max="3060" width="3.69921875" customWidth="1"/>
    <col min="3061" max="3061" width="5.19921875" customWidth="1"/>
    <col min="3062" max="3062" width="4.8984375" customWidth="1"/>
    <col min="3063" max="3063" width="30.69921875" customWidth="1"/>
    <col min="3064" max="3064" width="24" customWidth="1"/>
    <col min="3065" max="3065" width="8" customWidth="1"/>
    <col min="3066" max="3066" width="1.8984375" customWidth="1"/>
    <col min="3067" max="3067" width="5.59765625" customWidth="1"/>
    <col min="3068" max="3068" width="8.59765625" customWidth="1"/>
    <col min="3069" max="3069" width="14.5" customWidth="1"/>
    <col min="3070" max="3070" width="6.5" customWidth="1"/>
    <col min="3071" max="3073" width="9.09765625" customWidth="1"/>
    <col min="3074" max="3074" width="9.69921875" customWidth="1"/>
    <col min="3316" max="3316" width="3.69921875" customWidth="1"/>
    <col min="3317" max="3317" width="5.19921875" customWidth="1"/>
    <col min="3318" max="3318" width="4.8984375" customWidth="1"/>
    <col min="3319" max="3319" width="30.69921875" customWidth="1"/>
    <col min="3320" max="3320" width="24" customWidth="1"/>
    <col min="3321" max="3321" width="8" customWidth="1"/>
    <col min="3322" max="3322" width="1.8984375" customWidth="1"/>
    <col min="3323" max="3323" width="5.59765625" customWidth="1"/>
    <col min="3324" max="3324" width="8.59765625" customWidth="1"/>
    <col min="3325" max="3325" width="14.5" customWidth="1"/>
    <col min="3326" max="3326" width="6.5" customWidth="1"/>
    <col min="3327" max="3329" width="9.09765625" customWidth="1"/>
    <col min="3330" max="3330" width="9.69921875" customWidth="1"/>
    <col min="3572" max="3572" width="3.69921875" customWidth="1"/>
    <col min="3573" max="3573" width="5.19921875" customWidth="1"/>
    <col min="3574" max="3574" width="4.8984375" customWidth="1"/>
    <col min="3575" max="3575" width="30.69921875" customWidth="1"/>
    <col min="3576" max="3576" width="24" customWidth="1"/>
    <col min="3577" max="3577" width="8" customWidth="1"/>
    <col min="3578" max="3578" width="1.8984375" customWidth="1"/>
    <col min="3579" max="3579" width="5.59765625" customWidth="1"/>
    <col min="3580" max="3580" width="8.59765625" customWidth="1"/>
    <col min="3581" max="3581" width="14.5" customWidth="1"/>
    <col min="3582" max="3582" width="6.5" customWidth="1"/>
    <col min="3583" max="3585" width="9.09765625" customWidth="1"/>
    <col min="3586" max="3586" width="9.69921875" customWidth="1"/>
    <col min="3828" max="3828" width="3.69921875" customWidth="1"/>
    <col min="3829" max="3829" width="5.19921875" customWidth="1"/>
    <col min="3830" max="3830" width="4.8984375" customWidth="1"/>
    <col min="3831" max="3831" width="30.69921875" customWidth="1"/>
    <col min="3832" max="3832" width="24" customWidth="1"/>
    <col min="3833" max="3833" width="8" customWidth="1"/>
    <col min="3834" max="3834" width="1.8984375" customWidth="1"/>
    <col min="3835" max="3835" width="5.59765625" customWidth="1"/>
    <col min="3836" max="3836" width="8.59765625" customWidth="1"/>
    <col min="3837" max="3837" width="14.5" customWidth="1"/>
    <col min="3838" max="3838" width="6.5" customWidth="1"/>
    <col min="3839" max="3841" width="9.09765625" customWidth="1"/>
    <col min="3842" max="3842" width="9.69921875" customWidth="1"/>
    <col min="4084" max="4084" width="3.69921875" customWidth="1"/>
    <col min="4085" max="4085" width="5.19921875" customWidth="1"/>
    <col min="4086" max="4086" width="4.8984375" customWidth="1"/>
    <col min="4087" max="4087" width="30.69921875" customWidth="1"/>
    <col min="4088" max="4088" width="24" customWidth="1"/>
    <col min="4089" max="4089" width="8" customWidth="1"/>
    <col min="4090" max="4090" width="1.8984375" customWidth="1"/>
    <col min="4091" max="4091" width="5.59765625" customWidth="1"/>
    <col min="4092" max="4092" width="8.59765625" customWidth="1"/>
    <col min="4093" max="4093" width="14.5" customWidth="1"/>
    <col min="4094" max="4094" width="6.5" customWidth="1"/>
    <col min="4095" max="4097" width="9.09765625" customWidth="1"/>
    <col min="4098" max="4098" width="9.69921875" customWidth="1"/>
    <col min="4340" max="4340" width="3.69921875" customWidth="1"/>
    <col min="4341" max="4341" width="5.19921875" customWidth="1"/>
    <col min="4342" max="4342" width="4.8984375" customWidth="1"/>
    <col min="4343" max="4343" width="30.69921875" customWidth="1"/>
    <col min="4344" max="4344" width="24" customWidth="1"/>
    <col min="4345" max="4345" width="8" customWidth="1"/>
    <col min="4346" max="4346" width="1.8984375" customWidth="1"/>
    <col min="4347" max="4347" width="5.59765625" customWidth="1"/>
    <col min="4348" max="4348" width="8.59765625" customWidth="1"/>
    <col min="4349" max="4349" width="14.5" customWidth="1"/>
    <col min="4350" max="4350" width="6.5" customWidth="1"/>
    <col min="4351" max="4353" width="9.09765625" customWidth="1"/>
    <col min="4354" max="4354" width="9.69921875" customWidth="1"/>
    <col min="4596" max="4596" width="3.69921875" customWidth="1"/>
    <col min="4597" max="4597" width="5.19921875" customWidth="1"/>
    <col min="4598" max="4598" width="4.8984375" customWidth="1"/>
    <col min="4599" max="4599" width="30.69921875" customWidth="1"/>
    <col min="4600" max="4600" width="24" customWidth="1"/>
    <col min="4601" max="4601" width="8" customWidth="1"/>
    <col min="4602" max="4602" width="1.8984375" customWidth="1"/>
    <col min="4603" max="4603" width="5.59765625" customWidth="1"/>
    <col min="4604" max="4604" width="8.59765625" customWidth="1"/>
    <col min="4605" max="4605" width="14.5" customWidth="1"/>
    <col min="4606" max="4606" width="6.5" customWidth="1"/>
    <col min="4607" max="4609" width="9.09765625" customWidth="1"/>
    <col min="4610" max="4610" width="9.69921875" customWidth="1"/>
    <col min="4852" max="4852" width="3.69921875" customWidth="1"/>
    <col min="4853" max="4853" width="5.19921875" customWidth="1"/>
    <col min="4854" max="4854" width="4.8984375" customWidth="1"/>
    <col min="4855" max="4855" width="30.69921875" customWidth="1"/>
    <col min="4856" max="4856" width="24" customWidth="1"/>
    <col min="4857" max="4857" width="8" customWidth="1"/>
    <col min="4858" max="4858" width="1.8984375" customWidth="1"/>
    <col min="4859" max="4859" width="5.59765625" customWidth="1"/>
    <col min="4860" max="4860" width="8.59765625" customWidth="1"/>
    <col min="4861" max="4861" width="14.5" customWidth="1"/>
    <col min="4862" max="4862" width="6.5" customWidth="1"/>
    <col min="4863" max="4865" width="9.09765625" customWidth="1"/>
    <col min="4866" max="4866" width="9.69921875" customWidth="1"/>
    <col min="5108" max="5108" width="3.69921875" customWidth="1"/>
    <col min="5109" max="5109" width="5.19921875" customWidth="1"/>
    <col min="5110" max="5110" width="4.8984375" customWidth="1"/>
    <col min="5111" max="5111" width="30.69921875" customWidth="1"/>
    <col min="5112" max="5112" width="24" customWidth="1"/>
    <col min="5113" max="5113" width="8" customWidth="1"/>
    <col min="5114" max="5114" width="1.8984375" customWidth="1"/>
    <col min="5115" max="5115" width="5.59765625" customWidth="1"/>
    <col min="5116" max="5116" width="8.59765625" customWidth="1"/>
    <col min="5117" max="5117" width="14.5" customWidth="1"/>
    <col min="5118" max="5118" width="6.5" customWidth="1"/>
    <col min="5119" max="5121" width="9.09765625" customWidth="1"/>
    <col min="5122" max="5122" width="9.69921875" customWidth="1"/>
    <col min="5364" max="5364" width="3.69921875" customWidth="1"/>
    <col min="5365" max="5365" width="5.19921875" customWidth="1"/>
    <col min="5366" max="5366" width="4.8984375" customWidth="1"/>
    <col min="5367" max="5367" width="30.69921875" customWidth="1"/>
    <col min="5368" max="5368" width="24" customWidth="1"/>
    <col min="5369" max="5369" width="8" customWidth="1"/>
    <col min="5370" max="5370" width="1.8984375" customWidth="1"/>
    <col min="5371" max="5371" width="5.59765625" customWidth="1"/>
    <col min="5372" max="5372" width="8.59765625" customWidth="1"/>
    <col min="5373" max="5373" width="14.5" customWidth="1"/>
    <col min="5374" max="5374" width="6.5" customWidth="1"/>
    <col min="5375" max="5377" width="9.09765625" customWidth="1"/>
    <col min="5378" max="5378" width="9.69921875" customWidth="1"/>
    <col min="5620" max="5620" width="3.69921875" customWidth="1"/>
    <col min="5621" max="5621" width="5.19921875" customWidth="1"/>
    <col min="5622" max="5622" width="4.8984375" customWidth="1"/>
    <col min="5623" max="5623" width="30.69921875" customWidth="1"/>
    <col min="5624" max="5624" width="24" customWidth="1"/>
    <col min="5625" max="5625" width="8" customWidth="1"/>
    <col min="5626" max="5626" width="1.8984375" customWidth="1"/>
    <col min="5627" max="5627" width="5.59765625" customWidth="1"/>
    <col min="5628" max="5628" width="8.59765625" customWidth="1"/>
    <col min="5629" max="5629" width="14.5" customWidth="1"/>
    <col min="5630" max="5630" width="6.5" customWidth="1"/>
    <col min="5631" max="5633" width="9.09765625" customWidth="1"/>
    <col min="5634" max="5634" width="9.69921875" customWidth="1"/>
    <col min="5876" max="5876" width="3.69921875" customWidth="1"/>
    <col min="5877" max="5877" width="5.19921875" customWidth="1"/>
    <col min="5878" max="5878" width="4.8984375" customWidth="1"/>
    <col min="5879" max="5879" width="30.69921875" customWidth="1"/>
    <col min="5880" max="5880" width="24" customWidth="1"/>
    <col min="5881" max="5881" width="8" customWidth="1"/>
    <col min="5882" max="5882" width="1.8984375" customWidth="1"/>
    <col min="5883" max="5883" width="5.59765625" customWidth="1"/>
    <col min="5884" max="5884" width="8.59765625" customWidth="1"/>
    <col min="5885" max="5885" width="14.5" customWidth="1"/>
    <col min="5886" max="5886" width="6.5" customWidth="1"/>
    <col min="5887" max="5889" width="9.09765625" customWidth="1"/>
    <col min="5890" max="5890" width="9.69921875" customWidth="1"/>
    <col min="6132" max="6132" width="3.69921875" customWidth="1"/>
    <col min="6133" max="6133" width="5.19921875" customWidth="1"/>
    <col min="6134" max="6134" width="4.8984375" customWidth="1"/>
    <col min="6135" max="6135" width="30.69921875" customWidth="1"/>
    <col min="6136" max="6136" width="24" customWidth="1"/>
    <col min="6137" max="6137" width="8" customWidth="1"/>
    <col min="6138" max="6138" width="1.8984375" customWidth="1"/>
    <col min="6139" max="6139" width="5.59765625" customWidth="1"/>
    <col min="6140" max="6140" width="8.59765625" customWidth="1"/>
    <col min="6141" max="6141" width="14.5" customWidth="1"/>
    <col min="6142" max="6142" width="6.5" customWidth="1"/>
    <col min="6143" max="6145" width="9.09765625" customWidth="1"/>
    <col min="6146" max="6146" width="9.69921875" customWidth="1"/>
    <col min="6388" max="6388" width="3.69921875" customWidth="1"/>
    <col min="6389" max="6389" width="5.19921875" customWidth="1"/>
    <col min="6390" max="6390" width="4.8984375" customWidth="1"/>
    <col min="6391" max="6391" width="30.69921875" customWidth="1"/>
    <col min="6392" max="6392" width="24" customWidth="1"/>
    <col min="6393" max="6393" width="8" customWidth="1"/>
    <col min="6394" max="6394" width="1.8984375" customWidth="1"/>
    <col min="6395" max="6395" width="5.59765625" customWidth="1"/>
    <col min="6396" max="6396" width="8.59765625" customWidth="1"/>
    <col min="6397" max="6397" width="14.5" customWidth="1"/>
    <col min="6398" max="6398" width="6.5" customWidth="1"/>
    <col min="6399" max="6401" width="9.09765625" customWidth="1"/>
    <col min="6402" max="6402" width="9.69921875" customWidth="1"/>
    <col min="6644" max="6644" width="3.69921875" customWidth="1"/>
    <col min="6645" max="6645" width="5.19921875" customWidth="1"/>
    <col min="6646" max="6646" width="4.8984375" customWidth="1"/>
    <col min="6647" max="6647" width="30.69921875" customWidth="1"/>
    <col min="6648" max="6648" width="24" customWidth="1"/>
    <col min="6649" max="6649" width="8" customWidth="1"/>
    <col min="6650" max="6650" width="1.8984375" customWidth="1"/>
    <col min="6651" max="6651" width="5.59765625" customWidth="1"/>
    <col min="6652" max="6652" width="8.59765625" customWidth="1"/>
    <col min="6653" max="6653" width="14.5" customWidth="1"/>
    <col min="6654" max="6654" width="6.5" customWidth="1"/>
    <col min="6655" max="6657" width="9.09765625" customWidth="1"/>
    <col min="6658" max="6658" width="9.69921875" customWidth="1"/>
    <col min="6900" max="6900" width="3.69921875" customWidth="1"/>
    <col min="6901" max="6901" width="5.19921875" customWidth="1"/>
    <col min="6902" max="6902" width="4.8984375" customWidth="1"/>
    <col min="6903" max="6903" width="30.69921875" customWidth="1"/>
    <col min="6904" max="6904" width="24" customWidth="1"/>
    <col min="6905" max="6905" width="8" customWidth="1"/>
    <col min="6906" max="6906" width="1.8984375" customWidth="1"/>
    <col min="6907" max="6907" width="5.59765625" customWidth="1"/>
    <col min="6908" max="6908" width="8.59765625" customWidth="1"/>
    <col min="6909" max="6909" width="14.5" customWidth="1"/>
    <col min="6910" max="6910" width="6.5" customWidth="1"/>
    <col min="6911" max="6913" width="9.09765625" customWidth="1"/>
    <col min="6914" max="6914" width="9.69921875" customWidth="1"/>
    <col min="7156" max="7156" width="3.69921875" customWidth="1"/>
    <col min="7157" max="7157" width="5.19921875" customWidth="1"/>
    <col min="7158" max="7158" width="4.8984375" customWidth="1"/>
    <col min="7159" max="7159" width="30.69921875" customWidth="1"/>
    <col min="7160" max="7160" width="24" customWidth="1"/>
    <col min="7161" max="7161" width="8" customWidth="1"/>
    <col min="7162" max="7162" width="1.8984375" customWidth="1"/>
    <col min="7163" max="7163" width="5.59765625" customWidth="1"/>
    <col min="7164" max="7164" width="8.59765625" customWidth="1"/>
    <col min="7165" max="7165" width="14.5" customWidth="1"/>
    <col min="7166" max="7166" width="6.5" customWidth="1"/>
    <col min="7167" max="7169" width="9.09765625" customWidth="1"/>
    <col min="7170" max="7170" width="9.69921875" customWidth="1"/>
    <col min="7412" max="7412" width="3.69921875" customWidth="1"/>
    <col min="7413" max="7413" width="5.19921875" customWidth="1"/>
    <col min="7414" max="7414" width="4.8984375" customWidth="1"/>
    <col min="7415" max="7415" width="30.69921875" customWidth="1"/>
    <col min="7416" max="7416" width="24" customWidth="1"/>
    <col min="7417" max="7417" width="8" customWidth="1"/>
    <col min="7418" max="7418" width="1.8984375" customWidth="1"/>
    <col min="7419" max="7419" width="5.59765625" customWidth="1"/>
    <col min="7420" max="7420" width="8.59765625" customWidth="1"/>
    <col min="7421" max="7421" width="14.5" customWidth="1"/>
    <col min="7422" max="7422" width="6.5" customWidth="1"/>
    <col min="7423" max="7425" width="9.09765625" customWidth="1"/>
    <col min="7426" max="7426" width="9.69921875" customWidth="1"/>
    <col min="7668" max="7668" width="3.69921875" customWidth="1"/>
    <col min="7669" max="7669" width="5.19921875" customWidth="1"/>
    <col min="7670" max="7670" width="4.8984375" customWidth="1"/>
    <col min="7671" max="7671" width="30.69921875" customWidth="1"/>
    <col min="7672" max="7672" width="24" customWidth="1"/>
    <col min="7673" max="7673" width="8" customWidth="1"/>
    <col min="7674" max="7674" width="1.8984375" customWidth="1"/>
    <col min="7675" max="7675" width="5.59765625" customWidth="1"/>
    <col min="7676" max="7676" width="8.59765625" customWidth="1"/>
    <col min="7677" max="7677" width="14.5" customWidth="1"/>
    <col min="7678" max="7678" width="6.5" customWidth="1"/>
    <col min="7679" max="7681" width="9.09765625" customWidth="1"/>
    <col min="7682" max="7682" width="9.69921875" customWidth="1"/>
    <col min="7924" max="7924" width="3.69921875" customWidth="1"/>
    <col min="7925" max="7925" width="5.19921875" customWidth="1"/>
    <col min="7926" max="7926" width="4.8984375" customWidth="1"/>
    <col min="7927" max="7927" width="30.69921875" customWidth="1"/>
    <col min="7928" max="7928" width="24" customWidth="1"/>
    <col min="7929" max="7929" width="8" customWidth="1"/>
    <col min="7930" max="7930" width="1.8984375" customWidth="1"/>
    <col min="7931" max="7931" width="5.59765625" customWidth="1"/>
    <col min="7932" max="7932" width="8.59765625" customWidth="1"/>
    <col min="7933" max="7933" width="14.5" customWidth="1"/>
    <col min="7934" max="7934" width="6.5" customWidth="1"/>
    <col min="7935" max="7937" width="9.09765625" customWidth="1"/>
    <col min="7938" max="7938" width="9.69921875" customWidth="1"/>
    <col min="8180" max="8180" width="3.69921875" customWidth="1"/>
    <col min="8181" max="8181" width="5.19921875" customWidth="1"/>
    <col min="8182" max="8182" width="4.8984375" customWidth="1"/>
    <col min="8183" max="8183" width="30.69921875" customWidth="1"/>
    <col min="8184" max="8184" width="24" customWidth="1"/>
    <col min="8185" max="8185" width="8" customWidth="1"/>
    <col min="8186" max="8186" width="1.8984375" customWidth="1"/>
    <col min="8187" max="8187" width="5.59765625" customWidth="1"/>
    <col min="8188" max="8188" width="8.59765625" customWidth="1"/>
    <col min="8189" max="8189" width="14.5" customWidth="1"/>
    <col min="8190" max="8190" width="6.5" customWidth="1"/>
    <col min="8191" max="8193" width="9.09765625" customWidth="1"/>
    <col min="8194" max="8194" width="9.69921875" customWidth="1"/>
    <col min="8436" max="8436" width="3.69921875" customWidth="1"/>
    <col min="8437" max="8437" width="5.19921875" customWidth="1"/>
    <col min="8438" max="8438" width="4.8984375" customWidth="1"/>
    <col min="8439" max="8439" width="30.69921875" customWidth="1"/>
    <col min="8440" max="8440" width="24" customWidth="1"/>
    <col min="8441" max="8441" width="8" customWidth="1"/>
    <col min="8442" max="8442" width="1.8984375" customWidth="1"/>
    <col min="8443" max="8443" width="5.59765625" customWidth="1"/>
    <col min="8444" max="8444" width="8.59765625" customWidth="1"/>
    <col min="8445" max="8445" width="14.5" customWidth="1"/>
    <col min="8446" max="8446" width="6.5" customWidth="1"/>
    <col min="8447" max="8449" width="9.09765625" customWidth="1"/>
    <col min="8450" max="8450" width="9.69921875" customWidth="1"/>
    <col min="8692" max="8692" width="3.69921875" customWidth="1"/>
    <col min="8693" max="8693" width="5.19921875" customWidth="1"/>
    <col min="8694" max="8694" width="4.8984375" customWidth="1"/>
    <col min="8695" max="8695" width="30.69921875" customWidth="1"/>
    <col min="8696" max="8696" width="24" customWidth="1"/>
    <col min="8697" max="8697" width="8" customWidth="1"/>
    <col min="8698" max="8698" width="1.8984375" customWidth="1"/>
    <col min="8699" max="8699" width="5.59765625" customWidth="1"/>
    <col min="8700" max="8700" width="8.59765625" customWidth="1"/>
    <col min="8701" max="8701" width="14.5" customWidth="1"/>
    <col min="8702" max="8702" width="6.5" customWidth="1"/>
    <col min="8703" max="8705" width="9.09765625" customWidth="1"/>
    <col min="8706" max="8706" width="9.69921875" customWidth="1"/>
    <col min="8948" max="8948" width="3.69921875" customWidth="1"/>
    <col min="8949" max="8949" width="5.19921875" customWidth="1"/>
    <col min="8950" max="8950" width="4.8984375" customWidth="1"/>
    <col min="8951" max="8951" width="30.69921875" customWidth="1"/>
    <col min="8952" max="8952" width="24" customWidth="1"/>
    <col min="8953" max="8953" width="8" customWidth="1"/>
    <col min="8954" max="8954" width="1.8984375" customWidth="1"/>
    <col min="8955" max="8955" width="5.59765625" customWidth="1"/>
    <col min="8956" max="8956" width="8.59765625" customWidth="1"/>
    <col min="8957" max="8957" width="14.5" customWidth="1"/>
    <col min="8958" max="8958" width="6.5" customWidth="1"/>
    <col min="8959" max="8961" width="9.09765625" customWidth="1"/>
    <col min="8962" max="8962" width="9.69921875" customWidth="1"/>
    <col min="9204" max="9204" width="3.69921875" customWidth="1"/>
    <col min="9205" max="9205" width="5.19921875" customWidth="1"/>
    <col min="9206" max="9206" width="4.8984375" customWidth="1"/>
    <col min="9207" max="9207" width="30.69921875" customWidth="1"/>
    <col min="9208" max="9208" width="24" customWidth="1"/>
    <col min="9209" max="9209" width="8" customWidth="1"/>
    <col min="9210" max="9210" width="1.8984375" customWidth="1"/>
    <col min="9211" max="9211" width="5.59765625" customWidth="1"/>
    <col min="9212" max="9212" width="8.59765625" customWidth="1"/>
    <col min="9213" max="9213" width="14.5" customWidth="1"/>
    <col min="9214" max="9214" width="6.5" customWidth="1"/>
    <col min="9215" max="9217" width="9.09765625" customWidth="1"/>
    <col min="9218" max="9218" width="9.69921875" customWidth="1"/>
    <col min="9460" max="9460" width="3.69921875" customWidth="1"/>
    <col min="9461" max="9461" width="5.19921875" customWidth="1"/>
    <col min="9462" max="9462" width="4.8984375" customWidth="1"/>
    <col min="9463" max="9463" width="30.69921875" customWidth="1"/>
    <col min="9464" max="9464" width="24" customWidth="1"/>
    <col min="9465" max="9465" width="8" customWidth="1"/>
    <col min="9466" max="9466" width="1.8984375" customWidth="1"/>
    <col min="9467" max="9467" width="5.59765625" customWidth="1"/>
    <col min="9468" max="9468" width="8.59765625" customWidth="1"/>
    <col min="9469" max="9469" width="14.5" customWidth="1"/>
    <col min="9470" max="9470" width="6.5" customWidth="1"/>
    <col min="9471" max="9473" width="9.09765625" customWidth="1"/>
    <col min="9474" max="9474" width="9.69921875" customWidth="1"/>
    <col min="9716" max="9716" width="3.69921875" customWidth="1"/>
    <col min="9717" max="9717" width="5.19921875" customWidth="1"/>
    <col min="9718" max="9718" width="4.8984375" customWidth="1"/>
    <col min="9719" max="9719" width="30.69921875" customWidth="1"/>
    <col min="9720" max="9720" width="24" customWidth="1"/>
    <col min="9721" max="9721" width="8" customWidth="1"/>
    <col min="9722" max="9722" width="1.8984375" customWidth="1"/>
    <col min="9723" max="9723" width="5.59765625" customWidth="1"/>
    <col min="9724" max="9724" width="8.59765625" customWidth="1"/>
    <col min="9725" max="9725" width="14.5" customWidth="1"/>
    <col min="9726" max="9726" width="6.5" customWidth="1"/>
    <col min="9727" max="9729" width="9.09765625" customWidth="1"/>
    <col min="9730" max="9730" width="9.69921875" customWidth="1"/>
    <col min="9972" max="9972" width="3.69921875" customWidth="1"/>
    <col min="9973" max="9973" width="5.19921875" customWidth="1"/>
    <col min="9974" max="9974" width="4.8984375" customWidth="1"/>
    <col min="9975" max="9975" width="30.69921875" customWidth="1"/>
    <col min="9976" max="9976" width="24" customWidth="1"/>
    <col min="9977" max="9977" width="8" customWidth="1"/>
    <col min="9978" max="9978" width="1.8984375" customWidth="1"/>
    <col min="9979" max="9979" width="5.59765625" customWidth="1"/>
    <col min="9980" max="9980" width="8.59765625" customWidth="1"/>
    <col min="9981" max="9981" width="14.5" customWidth="1"/>
    <col min="9982" max="9982" width="6.5" customWidth="1"/>
    <col min="9983" max="9985" width="9.09765625" customWidth="1"/>
    <col min="9986" max="9986" width="9.69921875" customWidth="1"/>
    <col min="10228" max="10228" width="3.69921875" customWidth="1"/>
    <col min="10229" max="10229" width="5.19921875" customWidth="1"/>
    <col min="10230" max="10230" width="4.8984375" customWidth="1"/>
    <col min="10231" max="10231" width="30.69921875" customWidth="1"/>
    <col min="10232" max="10232" width="24" customWidth="1"/>
    <col min="10233" max="10233" width="8" customWidth="1"/>
    <col min="10234" max="10234" width="1.8984375" customWidth="1"/>
    <col min="10235" max="10235" width="5.59765625" customWidth="1"/>
    <col min="10236" max="10236" width="8.59765625" customWidth="1"/>
    <col min="10237" max="10237" width="14.5" customWidth="1"/>
    <col min="10238" max="10238" width="6.5" customWidth="1"/>
    <col min="10239" max="10241" width="9.09765625" customWidth="1"/>
    <col min="10242" max="10242" width="9.69921875" customWidth="1"/>
    <col min="10484" max="10484" width="3.69921875" customWidth="1"/>
    <col min="10485" max="10485" width="5.19921875" customWidth="1"/>
    <col min="10486" max="10486" width="4.8984375" customWidth="1"/>
    <col min="10487" max="10487" width="30.69921875" customWidth="1"/>
    <col min="10488" max="10488" width="24" customWidth="1"/>
    <col min="10489" max="10489" width="8" customWidth="1"/>
    <col min="10490" max="10490" width="1.8984375" customWidth="1"/>
    <col min="10491" max="10491" width="5.59765625" customWidth="1"/>
    <col min="10492" max="10492" width="8.59765625" customWidth="1"/>
    <col min="10493" max="10493" width="14.5" customWidth="1"/>
    <col min="10494" max="10494" width="6.5" customWidth="1"/>
    <col min="10495" max="10497" width="9.09765625" customWidth="1"/>
    <col min="10498" max="10498" width="9.69921875" customWidth="1"/>
    <col min="10740" max="10740" width="3.69921875" customWidth="1"/>
    <col min="10741" max="10741" width="5.19921875" customWidth="1"/>
    <col min="10742" max="10742" width="4.8984375" customWidth="1"/>
    <col min="10743" max="10743" width="30.69921875" customWidth="1"/>
    <col min="10744" max="10744" width="24" customWidth="1"/>
    <col min="10745" max="10745" width="8" customWidth="1"/>
    <col min="10746" max="10746" width="1.8984375" customWidth="1"/>
    <col min="10747" max="10747" width="5.59765625" customWidth="1"/>
    <col min="10748" max="10748" width="8.59765625" customWidth="1"/>
    <col min="10749" max="10749" width="14.5" customWidth="1"/>
    <col min="10750" max="10750" width="6.5" customWidth="1"/>
    <col min="10751" max="10753" width="9.09765625" customWidth="1"/>
    <col min="10754" max="10754" width="9.69921875" customWidth="1"/>
    <col min="10996" max="10996" width="3.69921875" customWidth="1"/>
    <col min="10997" max="10997" width="5.19921875" customWidth="1"/>
    <col min="10998" max="10998" width="4.8984375" customWidth="1"/>
    <col min="10999" max="10999" width="30.69921875" customWidth="1"/>
    <col min="11000" max="11000" width="24" customWidth="1"/>
    <col min="11001" max="11001" width="8" customWidth="1"/>
    <col min="11002" max="11002" width="1.8984375" customWidth="1"/>
    <col min="11003" max="11003" width="5.59765625" customWidth="1"/>
    <col min="11004" max="11004" width="8.59765625" customWidth="1"/>
    <col min="11005" max="11005" width="14.5" customWidth="1"/>
    <col min="11006" max="11006" width="6.5" customWidth="1"/>
    <col min="11007" max="11009" width="9.09765625" customWidth="1"/>
    <col min="11010" max="11010" width="9.69921875" customWidth="1"/>
    <col min="11252" max="11252" width="3.69921875" customWidth="1"/>
    <col min="11253" max="11253" width="5.19921875" customWidth="1"/>
    <col min="11254" max="11254" width="4.8984375" customWidth="1"/>
    <col min="11255" max="11255" width="30.69921875" customWidth="1"/>
    <col min="11256" max="11256" width="24" customWidth="1"/>
    <col min="11257" max="11257" width="8" customWidth="1"/>
    <col min="11258" max="11258" width="1.8984375" customWidth="1"/>
    <col min="11259" max="11259" width="5.59765625" customWidth="1"/>
    <col min="11260" max="11260" width="8.59765625" customWidth="1"/>
    <col min="11261" max="11261" width="14.5" customWidth="1"/>
    <col min="11262" max="11262" width="6.5" customWidth="1"/>
    <col min="11263" max="11265" width="9.09765625" customWidth="1"/>
    <col min="11266" max="11266" width="9.69921875" customWidth="1"/>
    <col min="11508" max="11508" width="3.69921875" customWidth="1"/>
    <col min="11509" max="11509" width="5.19921875" customWidth="1"/>
    <col min="11510" max="11510" width="4.8984375" customWidth="1"/>
    <col min="11511" max="11511" width="30.69921875" customWidth="1"/>
    <col min="11512" max="11512" width="24" customWidth="1"/>
    <col min="11513" max="11513" width="8" customWidth="1"/>
    <col min="11514" max="11514" width="1.8984375" customWidth="1"/>
    <col min="11515" max="11515" width="5.59765625" customWidth="1"/>
    <col min="11516" max="11516" width="8.59765625" customWidth="1"/>
    <col min="11517" max="11517" width="14.5" customWidth="1"/>
    <col min="11518" max="11518" width="6.5" customWidth="1"/>
    <col min="11519" max="11521" width="9.09765625" customWidth="1"/>
    <col min="11522" max="11522" width="9.69921875" customWidth="1"/>
    <col min="11764" max="11764" width="3.69921875" customWidth="1"/>
    <col min="11765" max="11765" width="5.19921875" customWidth="1"/>
    <col min="11766" max="11766" width="4.8984375" customWidth="1"/>
    <col min="11767" max="11767" width="30.69921875" customWidth="1"/>
    <col min="11768" max="11768" width="24" customWidth="1"/>
    <col min="11769" max="11769" width="8" customWidth="1"/>
    <col min="11770" max="11770" width="1.8984375" customWidth="1"/>
    <col min="11771" max="11771" width="5.59765625" customWidth="1"/>
    <col min="11772" max="11772" width="8.59765625" customWidth="1"/>
    <col min="11773" max="11773" width="14.5" customWidth="1"/>
    <col min="11774" max="11774" width="6.5" customWidth="1"/>
    <col min="11775" max="11777" width="9.09765625" customWidth="1"/>
    <col min="11778" max="11778" width="9.69921875" customWidth="1"/>
    <col min="12020" max="12020" width="3.69921875" customWidth="1"/>
    <col min="12021" max="12021" width="5.19921875" customWidth="1"/>
    <col min="12022" max="12022" width="4.8984375" customWidth="1"/>
    <col min="12023" max="12023" width="30.69921875" customWidth="1"/>
    <col min="12024" max="12024" width="24" customWidth="1"/>
    <col min="12025" max="12025" width="8" customWidth="1"/>
    <col min="12026" max="12026" width="1.8984375" customWidth="1"/>
    <col min="12027" max="12027" width="5.59765625" customWidth="1"/>
    <col min="12028" max="12028" width="8.59765625" customWidth="1"/>
    <col min="12029" max="12029" width="14.5" customWidth="1"/>
    <col min="12030" max="12030" width="6.5" customWidth="1"/>
    <col min="12031" max="12033" width="9.09765625" customWidth="1"/>
    <col min="12034" max="12034" width="9.69921875" customWidth="1"/>
    <col min="12276" max="12276" width="3.69921875" customWidth="1"/>
    <col min="12277" max="12277" width="5.19921875" customWidth="1"/>
    <col min="12278" max="12278" width="4.8984375" customWidth="1"/>
    <col min="12279" max="12279" width="30.69921875" customWidth="1"/>
    <col min="12280" max="12280" width="24" customWidth="1"/>
    <col min="12281" max="12281" width="8" customWidth="1"/>
    <col min="12282" max="12282" width="1.8984375" customWidth="1"/>
    <col min="12283" max="12283" width="5.59765625" customWidth="1"/>
    <col min="12284" max="12284" width="8.59765625" customWidth="1"/>
    <col min="12285" max="12285" width="14.5" customWidth="1"/>
    <col min="12286" max="12286" width="6.5" customWidth="1"/>
    <col min="12287" max="12289" width="9.09765625" customWidth="1"/>
    <col min="12290" max="12290" width="9.69921875" customWidth="1"/>
    <col min="12532" max="12532" width="3.69921875" customWidth="1"/>
    <col min="12533" max="12533" width="5.19921875" customWidth="1"/>
    <col min="12534" max="12534" width="4.8984375" customWidth="1"/>
    <col min="12535" max="12535" width="30.69921875" customWidth="1"/>
    <col min="12536" max="12536" width="24" customWidth="1"/>
    <col min="12537" max="12537" width="8" customWidth="1"/>
    <col min="12538" max="12538" width="1.8984375" customWidth="1"/>
    <col min="12539" max="12539" width="5.59765625" customWidth="1"/>
    <col min="12540" max="12540" width="8.59765625" customWidth="1"/>
    <col min="12541" max="12541" width="14.5" customWidth="1"/>
    <col min="12542" max="12542" width="6.5" customWidth="1"/>
    <col min="12543" max="12545" width="9.09765625" customWidth="1"/>
    <col min="12546" max="12546" width="9.69921875" customWidth="1"/>
    <col min="12788" max="12788" width="3.69921875" customWidth="1"/>
    <col min="12789" max="12789" width="5.19921875" customWidth="1"/>
    <col min="12790" max="12790" width="4.8984375" customWidth="1"/>
    <col min="12791" max="12791" width="30.69921875" customWidth="1"/>
    <col min="12792" max="12792" width="24" customWidth="1"/>
    <col min="12793" max="12793" width="8" customWidth="1"/>
    <col min="12794" max="12794" width="1.8984375" customWidth="1"/>
    <col min="12795" max="12795" width="5.59765625" customWidth="1"/>
    <col min="12796" max="12796" width="8.59765625" customWidth="1"/>
    <col min="12797" max="12797" width="14.5" customWidth="1"/>
    <col min="12798" max="12798" width="6.5" customWidth="1"/>
    <col min="12799" max="12801" width="9.09765625" customWidth="1"/>
    <col min="12802" max="12802" width="9.69921875" customWidth="1"/>
    <col min="13044" max="13044" width="3.69921875" customWidth="1"/>
    <col min="13045" max="13045" width="5.19921875" customWidth="1"/>
    <col min="13046" max="13046" width="4.8984375" customWidth="1"/>
    <col min="13047" max="13047" width="30.69921875" customWidth="1"/>
    <col min="13048" max="13048" width="24" customWidth="1"/>
    <col min="13049" max="13049" width="8" customWidth="1"/>
    <col min="13050" max="13050" width="1.8984375" customWidth="1"/>
    <col min="13051" max="13051" width="5.59765625" customWidth="1"/>
    <col min="13052" max="13052" width="8.59765625" customWidth="1"/>
    <col min="13053" max="13053" width="14.5" customWidth="1"/>
    <col min="13054" max="13054" width="6.5" customWidth="1"/>
    <col min="13055" max="13057" width="9.09765625" customWidth="1"/>
    <col min="13058" max="13058" width="9.69921875" customWidth="1"/>
    <col min="13300" max="13300" width="3.69921875" customWidth="1"/>
    <col min="13301" max="13301" width="5.19921875" customWidth="1"/>
    <col min="13302" max="13302" width="4.8984375" customWidth="1"/>
    <col min="13303" max="13303" width="30.69921875" customWidth="1"/>
    <col min="13304" max="13304" width="24" customWidth="1"/>
    <col min="13305" max="13305" width="8" customWidth="1"/>
    <col min="13306" max="13306" width="1.8984375" customWidth="1"/>
    <col min="13307" max="13307" width="5.59765625" customWidth="1"/>
    <col min="13308" max="13308" width="8.59765625" customWidth="1"/>
    <col min="13309" max="13309" width="14.5" customWidth="1"/>
    <col min="13310" max="13310" width="6.5" customWidth="1"/>
    <col min="13311" max="13313" width="9.09765625" customWidth="1"/>
    <col min="13314" max="13314" width="9.69921875" customWidth="1"/>
    <col min="13556" max="13556" width="3.69921875" customWidth="1"/>
    <col min="13557" max="13557" width="5.19921875" customWidth="1"/>
    <col min="13558" max="13558" width="4.8984375" customWidth="1"/>
    <col min="13559" max="13559" width="30.69921875" customWidth="1"/>
    <col min="13560" max="13560" width="24" customWidth="1"/>
    <col min="13561" max="13561" width="8" customWidth="1"/>
    <col min="13562" max="13562" width="1.8984375" customWidth="1"/>
    <col min="13563" max="13563" width="5.59765625" customWidth="1"/>
    <col min="13564" max="13564" width="8.59765625" customWidth="1"/>
    <col min="13565" max="13565" width="14.5" customWidth="1"/>
    <col min="13566" max="13566" width="6.5" customWidth="1"/>
    <col min="13567" max="13569" width="9.09765625" customWidth="1"/>
    <col min="13570" max="13570" width="9.69921875" customWidth="1"/>
    <col min="13812" max="13812" width="3.69921875" customWidth="1"/>
    <col min="13813" max="13813" width="5.19921875" customWidth="1"/>
    <col min="13814" max="13814" width="4.8984375" customWidth="1"/>
    <col min="13815" max="13815" width="30.69921875" customWidth="1"/>
    <col min="13816" max="13816" width="24" customWidth="1"/>
    <col min="13817" max="13817" width="8" customWidth="1"/>
    <col min="13818" max="13818" width="1.8984375" customWidth="1"/>
    <col min="13819" max="13819" width="5.59765625" customWidth="1"/>
    <col min="13820" max="13820" width="8.59765625" customWidth="1"/>
    <col min="13821" max="13821" width="14.5" customWidth="1"/>
    <col min="13822" max="13822" width="6.5" customWidth="1"/>
    <col min="13823" max="13825" width="9.09765625" customWidth="1"/>
    <col min="13826" max="13826" width="9.69921875" customWidth="1"/>
    <col min="14068" max="14068" width="3.69921875" customWidth="1"/>
    <col min="14069" max="14069" width="5.19921875" customWidth="1"/>
    <col min="14070" max="14070" width="4.8984375" customWidth="1"/>
    <col min="14071" max="14071" width="30.69921875" customWidth="1"/>
    <col min="14072" max="14072" width="24" customWidth="1"/>
    <col min="14073" max="14073" width="8" customWidth="1"/>
    <col min="14074" max="14074" width="1.8984375" customWidth="1"/>
    <col min="14075" max="14075" width="5.59765625" customWidth="1"/>
    <col min="14076" max="14076" width="8.59765625" customWidth="1"/>
    <col min="14077" max="14077" width="14.5" customWidth="1"/>
    <col min="14078" max="14078" width="6.5" customWidth="1"/>
    <col min="14079" max="14081" width="9.09765625" customWidth="1"/>
    <col min="14082" max="14082" width="9.69921875" customWidth="1"/>
    <col min="14324" max="14324" width="3.69921875" customWidth="1"/>
    <col min="14325" max="14325" width="5.19921875" customWidth="1"/>
    <col min="14326" max="14326" width="4.8984375" customWidth="1"/>
    <col min="14327" max="14327" width="30.69921875" customWidth="1"/>
    <col min="14328" max="14328" width="24" customWidth="1"/>
    <col min="14329" max="14329" width="8" customWidth="1"/>
    <col min="14330" max="14330" width="1.8984375" customWidth="1"/>
    <col min="14331" max="14331" width="5.59765625" customWidth="1"/>
    <col min="14332" max="14332" width="8.59765625" customWidth="1"/>
    <col min="14333" max="14333" width="14.5" customWidth="1"/>
    <col min="14334" max="14334" width="6.5" customWidth="1"/>
    <col min="14335" max="14337" width="9.09765625" customWidth="1"/>
    <col min="14338" max="14338" width="9.69921875" customWidth="1"/>
    <col min="14580" max="14580" width="3.69921875" customWidth="1"/>
    <col min="14581" max="14581" width="5.19921875" customWidth="1"/>
    <col min="14582" max="14582" width="4.8984375" customWidth="1"/>
    <col min="14583" max="14583" width="30.69921875" customWidth="1"/>
    <col min="14584" max="14584" width="24" customWidth="1"/>
    <col min="14585" max="14585" width="8" customWidth="1"/>
    <col min="14586" max="14586" width="1.8984375" customWidth="1"/>
    <col min="14587" max="14587" width="5.59765625" customWidth="1"/>
    <col min="14588" max="14588" width="8.59765625" customWidth="1"/>
    <col min="14589" max="14589" width="14.5" customWidth="1"/>
    <col min="14590" max="14590" width="6.5" customWidth="1"/>
    <col min="14591" max="14593" width="9.09765625" customWidth="1"/>
    <col min="14594" max="14594" width="9.69921875" customWidth="1"/>
    <col min="14836" max="14836" width="3.69921875" customWidth="1"/>
    <col min="14837" max="14837" width="5.19921875" customWidth="1"/>
    <col min="14838" max="14838" width="4.8984375" customWidth="1"/>
    <col min="14839" max="14839" width="30.69921875" customWidth="1"/>
    <col min="14840" max="14840" width="24" customWidth="1"/>
    <col min="14841" max="14841" width="8" customWidth="1"/>
    <col min="14842" max="14842" width="1.8984375" customWidth="1"/>
    <col min="14843" max="14843" width="5.59765625" customWidth="1"/>
    <col min="14844" max="14844" width="8.59765625" customWidth="1"/>
    <col min="14845" max="14845" width="14.5" customWidth="1"/>
    <col min="14846" max="14846" width="6.5" customWidth="1"/>
    <col min="14847" max="14849" width="9.09765625" customWidth="1"/>
    <col min="14850" max="14850" width="9.69921875" customWidth="1"/>
    <col min="15092" max="15092" width="3.69921875" customWidth="1"/>
    <col min="15093" max="15093" width="5.19921875" customWidth="1"/>
    <col min="15094" max="15094" width="4.8984375" customWidth="1"/>
    <col min="15095" max="15095" width="30.69921875" customWidth="1"/>
    <col min="15096" max="15096" width="24" customWidth="1"/>
    <col min="15097" max="15097" width="8" customWidth="1"/>
    <col min="15098" max="15098" width="1.8984375" customWidth="1"/>
    <col min="15099" max="15099" width="5.59765625" customWidth="1"/>
    <col min="15100" max="15100" width="8.59765625" customWidth="1"/>
    <col min="15101" max="15101" width="14.5" customWidth="1"/>
    <col min="15102" max="15102" width="6.5" customWidth="1"/>
    <col min="15103" max="15105" width="9.09765625" customWidth="1"/>
    <col min="15106" max="15106" width="9.69921875" customWidth="1"/>
    <col min="15348" max="15348" width="3.69921875" customWidth="1"/>
    <col min="15349" max="15349" width="5.19921875" customWidth="1"/>
    <col min="15350" max="15350" width="4.8984375" customWidth="1"/>
    <col min="15351" max="15351" width="30.69921875" customWidth="1"/>
    <col min="15352" max="15352" width="24" customWidth="1"/>
    <col min="15353" max="15353" width="8" customWidth="1"/>
    <col min="15354" max="15354" width="1.8984375" customWidth="1"/>
    <col min="15355" max="15355" width="5.59765625" customWidth="1"/>
    <col min="15356" max="15356" width="8.59765625" customWidth="1"/>
    <col min="15357" max="15357" width="14.5" customWidth="1"/>
    <col min="15358" max="15358" width="6.5" customWidth="1"/>
    <col min="15359" max="15361" width="9.09765625" customWidth="1"/>
    <col min="15362" max="15362" width="9.69921875" customWidth="1"/>
    <col min="15604" max="15604" width="3.69921875" customWidth="1"/>
    <col min="15605" max="15605" width="5.19921875" customWidth="1"/>
    <col min="15606" max="15606" width="4.8984375" customWidth="1"/>
    <col min="15607" max="15607" width="30.69921875" customWidth="1"/>
    <col min="15608" max="15608" width="24" customWidth="1"/>
    <col min="15609" max="15609" width="8" customWidth="1"/>
    <col min="15610" max="15610" width="1.8984375" customWidth="1"/>
    <col min="15611" max="15611" width="5.59765625" customWidth="1"/>
    <col min="15612" max="15612" width="8.59765625" customWidth="1"/>
    <col min="15613" max="15613" width="14.5" customWidth="1"/>
    <col min="15614" max="15614" width="6.5" customWidth="1"/>
    <col min="15615" max="15617" width="9.09765625" customWidth="1"/>
    <col min="15618" max="15618" width="9.69921875" customWidth="1"/>
    <col min="15860" max="15860" width="3.69921875" customWidth="1"/>
    <col min="15861" max="15861" width="5.19921875" customWidth="1"/>
    <col min="15862" max="15862" width="4.8984375" customWidth="1"/>
    <col min="15863" max="15863" width="30.69921875" customWidth="1"/>
    <col min="15864" max="15864" width="24" customWidth="1"/>
    <col min="15865" max="15865" width="8" customWidth="1"/>
    <col min="15866" max="15866" width="1.8984375" customWidth="1"/>
    <col min="15867" max="15867" width="5.59765625" customWidth="1"/>
    <col min="15868" max="15868" width="8.59765625" customWidth="1"/>
    <col min="15869" max="15869" width="14.5" customWidth="1"/>
    <col min="15870" max="15870" width="6.5" customWidth="1"/>
    <col min="15871" max="15873" width="9.09765625" customWidth="1"/>
    <col min="15874" max="15874" width="9.69921875" customWidth="1"/>
    <col min="16116" max="16116" width="3.69921875" customWidth="1"/>
    <col min="16117" max="16117" width="5.19921875" customWidth="1"/>
    <col min="16118" max="16118" width="4.8984375" customWidth="1"/>
    <col min="16119" max="16119" width="30.69921875" customWidth="1"/>
    <col min="16120" max="16120" width="24" customWidth="1"/>
    <col min="16121" max="16121" width="8" customWidth="1"/>
    <col min="16122" max="16122" width="1.8984375" customWidth="1"/>
    <col min="16123" max="16123" width="5.59765625" customWidth="1"/>
    <col min="16124" max="16124" width="8.59765625" customWidth="1"/>
    <col min="16125" max="16125" width="14.5" customWidth="1"/>
    <col min="16126" max="16126" width="6.5" customWidth="1"/>
    <col min="16127" max="16129" width="9.09765625" customWidth="1"/>
    <col min="16130" max="16130" width="9.69921875" customWidth="1"/>
  </cols>
  <sheetData>
    <row r="1" spans="1:11" ht="30" customHeight="1" x14ac:dyDescent="0.45">
      <c r="A1" s="61" t="s">
        <v>34</v>
      </c>
      <c r="B1" s="61"/>
      <c r="C1" s="61"/>
      <c r="D1" s="61"/>
      <c r="E1" s="61"/>
      <c r="F1" s="61"/>
      <c r="G1" s="61"/>
      <c r="H1" s="61"/>
      <c r="I1" s="61"/>
    </row>
    <row r="2" spans="1:11" ht="9" customHeight="1" x14ac:dyDescent="0.45">
      <c r="A2" s="62" t="s">
        <v>32</v>
      </c>
      <c r="B2" s="62"/>
      <c r="C2" s="62"/>
      <c r="D2" s="62"/>
      <c r="E2" s="62"/>
      <c r="F2" s="62"/>
      <c r="G2" s="62"/>
      <c r="H2" s="62"/>
      <c r="I2"/>
    </row>
    <row r="3" spans="1:11" ht="9" customHeight="1" x14ac:dyDescent="0.45">
      <c r="A3" s="62"/>
      <c r="B3" s="62"/>
      <c r="C3" s="62"/>
      <c r="D3" s="62"/>
      <c r="E3" s="62"/>
      <c r="F3" s="62"/>
      <c r="G3" s="62"/>
      <c r="H3" s="62"/>
      <c r="I3"/>
    </row>
    <row r="4" spans="1:11" ht="9" customHeight="1" thickBot="1" x14ac:dyDescent="0.5">
      <c r="A4" s="62"/>
      <c r="B4" s="62"/>
      <c r="C4" s="62"/>
      <c r="D4" s="62"/>
      <c r="E4" s="62"/>
      <c r="F4" s="62"/>
      <c r="G4" s="62"/>
      <c r="H4" s="62"/>
      <c r="I4"/>
    </row>
    <row r="5" spans="1:11" ht="9" customHeight="1" x14ac:dyDescent="0.45">
      <c r="A5" s="63"/>
      <c r="B5" s="66" t="s">
        <v>0</v>
      </c>
      <c r="C5" s="69" t="s">
        <v>1</v>
      </c>
      <c r="D5" s="69" t="s">
        <v>2</v>
      </c>
      <c r="E5" s="69" t="s">
        <v>3</v>
      </c>
      <c r="F5" s="69" t="s">
        <v>4</v>
      </c>
      <c r="G5" s="81" t="s">
        <v>28</v>
      </c>
      <c r="H5" s="69" t="s">
        <v>5</v>
      </c>
      <c r="I5" s="74" t="s">
        <v>31</v>
      </c>
    </row>
    <row r="6" spans="1:11" ht="9.9" customHeight="1" x14ac:dyDescent="0.45">
      <c r="A6" s="64"/>
      <c r="B6" s="67"/>
      <c r="C6" s="70"/>
      <c r="D6" s="70"/>
      <c r="E6" s="70"/>
      <c r="F6" s="70"/>
      <c r="G6" s="82"/>
      <c r="H6" s="70"/>
      <c r="I6" s="75"/>
    </row>
    <row r="7" spans="1:11" ht="9.9" customHeight="1" x14ac:dyDescent="0.45">
      <c r="A7" s="64"/>
      <c r="B7" s="67"/>
      <c r="C7" s="70"/>
      <c r="D7" s="70"/>
      <c r="E7" s="77" t="s">
        <v>6</v>
      </c>
      <c r="F7" s="77" t="s">
        <v>6</v>
      </c>
      <c r="G7" s="82"/>
      <c r="H7" s="70"/>
      <c r="I7" s="75"/>
    </row>
    <row r="8" spans="1:11" ht="9.9" customHeight="1" x14ac:dyDescent="0.45">
      <c r="A8" s="64"/>
      <c r="B8" s="67"/>
      <c r="C8" s="70"/>
      <c r="D8" s="70"/>
      <c r="E8" s="78"/>
      <c r="F8" s="78"/>
      <c r="G8" s="82"/>
      <c r="H8" s="70"/>
      <c r="I8" s="75"/>
    </row>
    <row r="9" spans="1:11" ht="9.9" customHeight="1" x14ac:dyDescent="0.45">
      <c r="A9" s="64"/>
      <c r="B9" s="67"/>
      <c r="C9" s="70"/>
      <c r="D9" s="70"/>
      <c r="E9" s="78" t="s">
        <v>7</v>
      </c>
      <c r="F9" s="78" t="s">
        <v>7</v>
      </c>
      <c r="G9" s="82"/>
      <c r="H9" s="70"/>
      <c r="I9" s="75"/>
    </row>
    <row r="10" spans="1:11" ht="9.9" customHeight="1" thickBot="1" x14ac:dyDescent="0.5">
      <c r="A10" s="65"/>
      <c r="B10" s="68"/>
      <c r="C10" s="71"/>
      <c r="D10" s="71"/>
      <c r="E10" s="79"/>
      <c r="F10" s="79"/>
      <c r="G10" s="83"/>
      <c r="H10" s="71"/>
      <c r="I10" s="76"/>
    </row>
    <row r="11" spans="1:11" ht="30" customHeight="1" x14ac:dyDescent="0.45">
      <c r="A11" s="80" t="s">
        <v>27</v>
      </c>
      <c r="B11" s="17">
        <v>1</v>
      </c>
      <c r="C11" s="18"/>
      <c r="D11" s="18"/>
      <c r="E11" s="19"/>
      <c r="F11" s="19"/>
      <c r="G11" s="46"/>
      <c r="H11" s="19"/>
      <c r="I11" s="20"/>
    </row>
    <row r="12" spans="1:11" ht="30" customHeight="1" x14ac:dyDescent="0.45">
      <c r="A12" s="52"/>
      <c r="B12" s="8">
        <v>2</v>
      </c>
      <c r="C12" s="9"/>
      <c r="D12" s="9"/>
      <c r="E12" s="10"/>
      <c r="F12" s="10"/>
      <c r="G12" s="45"/>
      <c r="H12" s="10"/>
      <c r="I12" s="11"/>
    </row>
    <row r="13" spans="1:11" ht="30" customHeight="1" x14ac:dyDescent="0.45">
      <c r="A13" s="52"/>
      <c r="B13" s="8">
        <v>3</v>
      </c>
      <c r="C13" s="9"/>
      <c r="D13" s="9"/>
      <c r="E13" s="10"/>
      <c r="F13" s="10"/>
      <c r="G13" s="45"/>
      <c r="H13" s="10"/>
      <c r="I13" s="11"/>
    </row>
    <row r="14" spans="1:11" ht="30" customHeight="1" x14ac:dyDescent="0.45">
      <c r="A14" s="52"/>
      <c r="B14" s="8">
        <v>4</v>
      </c>
      <c r="C14" s="9"/>
      <c r="D14" s="9"/>
      <c r="E14" s="10"/>
      <c r="F14" s="10"/>
      <c r="G14" s="45"/>
      <c r="H14" s="10"/>
      <c r="I14" s="11"/>
    </row>
    <row r="15" spans="1:11" ht="30" customHeight="1" x14ac:dyDescent="0.45">
      <c r="A15" s="52"/>
      <c r="B15" s="8">
        <v>5</v>
      </c>
      <c r="C15" s="9"/>
      <c r="D15" s="9"/>
      <c r="E15" s="10"/>
      <c r="F15" s="10"/>
      <c r="G15" s="45"/>
      <c r="H15" s="10"/>
      <c r="I15" s="11"/>
      <c r="J15" s="12"/>
      <c r="K15" s="12"/>
    </row>
    <row r="16" spans="1:11" ht="30" customHeight="1" x14ac:dyDescent="0.45">
      <c r="A16" s="52"/>
      <c r="B16" s="8">
        <v>6</v>
      </c>
      <c r="C16" s="9"/>
      <c r="D16" s="9"/>
      <c r="E16" s="10"/>
      <c r="F16" s="10"/>
      <c r="G16" s="45"/>
      <c r="H16" s="10"/>
      <c r="I16" s="11"/>
    </row>
    <row r="17" spans="1:9" ht="30" customHeight="1" x14ac:dyDescent="0.45">
      <c r="A17" s="52"/>
      <c r="B17" s="8">
        <v>7</v>
      </c>
      <c r="C17" s="9"/>
      <c r="D17" s="9"/>
      <c r="E17" s="10"/>
      <c r="F17" s="10"/>
      <c r="G17" s="45"/>
      <c r="H17" s="10"/>
      <c r="I17" s="11"/>
    </row>
    <row r="18" spans="1:9" ht="30" customHeight="1" x14ac:dyDescent="0.45">
      <c r="A18" s="52"/>
      <c r="B18" s="8">
        <v>8</v>
      </c>
      <c r="C18" s="9"/>
      <c r="D18" s="9"/>
      <c r="E18" s="10"/>
      <c r="F18" s="10"/>
      <c r="G18" s="45"/>
      <c r="H18" s="10"/>
      <c r="I18" s="11"/>
    </row>
    <row r="19" spans="1:9" ht="30" customHeight="1" x14ac:dyDescent="0.45">
      <c r="A19" s="52"/>
      <c r="B19" s="8">
        <v>9</v>
      </c>
      <c r="C19" s="9"/>
      <c r="D19" s="9"/>
      <c r="E19" s="10"/>
      <c r="F19" s="10"/>
      <c r="G19" s="45"/>
      <c r="H19" s="10"/>
      <c r="I19" s="11"/>
    </row>
    <row r="20" spans="1:9" ht="30" customHeight="1" thickBot="1" x14ac:dyDescent="0.5">
      <c r="A20" s="53"/>
      <c r="B20" s="13">
        <v>10</v>
      </c>
      <c r="C20" s="14"/>
      <c r="D20" s="14"/>
      <c r="E20" s="15"/>
      <c r="F20" s="15"/>
      <c r="G20" s="44"/>
      <c r="H20" s="15"/>
      <c r="I20" s="16"/>
    </row>
    <row r="21" spans="1:9" ht="30" customHeight="1" x14ac:dyDescent="0.45">
      <c r="A21" s="54" t="s">
        <v>26</v>
      </c>
      <c r="B21" s="17">
        <v>1</v>
      </c>
      <c r="C21" s="18"/>
      <c r="D21" s="18"/>
      <c r="E21" s="19"/>
      <c r="F21" s="19"/>
      <c r="G21" s="46"/>
      <c r="H21" s="19"/>
      <c r="I21" s="20"/>
    </row>
    <row r="22" spans="1:9" ht="30" customHeight="1" x14ac:dyDescent="0.45">
      <c r="A22" s="55"/>
      <c r="B22" s="8">
        <v>2</v>
      </c>
      <c r="C22" s="9"/>
      <c r="D22" s="9"/>
      <c r="E22" s="10"/>
      <c r="F22" s="10"/>
      <c r="G22" s="45"/>
      <c r="H22" s="10"/>
      <c r="I22" s="11"/>
    </row>
    <row r="23" spans="1:9" ht="30" customHeight="1" x14ac:dyDescent="0.45">
      <c r="A23" s="55"/>
      <c r="B23" s="8">
        <v>3</v>
      </c>
      <c r="C23" s="9"/>
      <c r="D23" s="9"/>
      <c r="E23" s="10"/>
      <c r="F23" s="10"/>
      <c r="G23" s="45"/>
      <c r="H23" s="10"/>
      <c r="I23" s="11"/>
    </row>
    <row r="24" spans="1:9" ht="30" customHeight="1" x14ac:dyDescent="0.45">
      <c r="A24" s="55"/>
      <c r="B24" s="8">
        <v>4</v>
      </c>
      <c r="C24" s="9"/>
      <c r="D24" s="9"/>
      <c r="E24" s="10"/>
      <c r="F24" s="10"/>
      <c r="G24" s="45"/>
      <c r="H24" s="10"/>
      <c r="I24" s="11"/>
    </row>
    <row r="25" spans="1:9" ht="30" customHeight="1" x14ac:dyDescent="0.45">
      <c r="A25" s="55"/>
      <c r="B25" s="8">
        <v>5</v>
      </c>
      <c r="C25" s="9"/>
      <c r="D25" s="9"/>
      <c r="E25" s="10"/>
      <c r="F25" s="10"/>
      <c r="G25" s="45"/>
      <c r="H25" s="10"/>
      <c r="I25" s="11"/>
    </row>
    <row r="26" spans="1:9" ht="30" customHeight="1" x14ac:dyDescent="0.45">
      <c r="A26" s="55"/>
      <c r="B26" s="8">
        <v>6</v>
      </c>
      <c r="C26" s="9"/>
      <c r="D26" s="9"/>
      <c r="E26" s="10"/>
      <c r="F26" s="10"/>
      <c r="G26" s="45"/>
      <c r="H26" s="10"/>
      <c r="I26" s="11"/>
    </row>
    <row r="27" spans="1:9" ht="30" customHeight="1" x14ac:dyDescent="0.45">
      <c r="A27" s="55"/>
      <c r="B27" s="8">
        <v>7</v>
      </c>
      <c r="C27" s="9"/>
      <c r="D27" s="9"/>
      <c r="E27" s="10"/>
      <c r="F27" s="10"/>
      <c r="G27" s="45"/>
      <c r="H27" s="10"/>
      <c r="I27" s="11"/>
    </row>
    <row r="28" spans="1:9" ht="30" customHeight="1" x14ac:dyDescent="0.45">
      <c r="A28" s="55"/>
      <c r="B28" s="8">
        <v>8</v>
      </c>
      <c r="C28" s="9"/>
      <c r="D28" s="9"/>
      <c r="E28" s="10"/>
      <c r="F28" s="10"/>
      <c r="G28" s="45"/>
      <c r="H28" s="10"/>
      <c r="I28" s="11"/>
    </row>
    <row r="29" spans="1:9" ht="30" customHeight="1" x14ac:dyDescent="0.45">
      <c r="A29" s="55"/>
      <c r="B29" s="8">
        <v>9</v>
      </c>
      <c r="C29" s="9"/>
      <c r="D29" s="9"/>
      <c r="E29" s="10"/>
      <c r="F29" s="10"/>
      <c r="G29" s="45"/>
      <c r="H29" s="10"/>
      <c r="I29" s="11"/>
    </row>
    <row r="30" spans="1:9" ht="30" customHeight="1" thickBot="1" x14ac:dyDescent="0.5">
      <c r="A30" s="56"/>
      <c r="B30" s="13">
        <v>10</v>
      </c>
      <c r="C30" s="14"/>
      <c r="D30" s="14"/>
      <c r="E30" s="15"/>
      <c r="F30" s="15"/>
      <c r="G30" s="44"/>
      <c r="H30" s="15"/>
      <c r="I30" s="16"/>
    </row>
    <row r="31" spans="1:9" ht="22.5" customHeight="1" x14ac:dyDescent="0.45"/>
    <row r="32" spans="1:9" ht="24.9" customHeight="1" x14ac:dyDescent="0.45">
      <c r="A32"/>
      <c r="B32"/>
      <c r="C32" s="24" t="s">
        <v>8</v>
      </c>
      <c r="D32" s="25"/>
      <c r="E32" s="57" t="s">
        <v>9</v>
      </c>
      <c r="F32" s="58"/>
      <c r="G32" s="84"/>
      <c r="H32" s="85"/>
      <c r="I32" s="86"/>
    </row>
    <row r="33" spans="1:9" ht="24.9" customHeight="1" x14ac:dyDescent="0.45">
      <c r="A33"/>
      <c r="B33"/>
      <c r="C33" s="24" t="s">
        <v>43</v>
      </c>
      <c r="D33" s="25"/>
      <c r="E33" s="57" t="s">
        <v>40</v>
      </c>
      <c r="F33" s="58"/>
      <c r="G33" s="84"/>
      <c r="H33" s="85"/>
      <c r="I33" s="86"/>
    </row>
    <row r="34" spans="1:9" ht="24.9" customHeight="1" x14ac:dyDescent="0.45">
      <c r="A34"/>
      <c r="B34"/>
      <c r="C34" s="24" t="s">
        <v>11</v>
      </c>
      <c r="D34" s="25"/>
      <c r="E34" s="57" t="s">
        <v>10</v>
      </c>
      <c r="F34" s="58"/>
      <c r="G34" s="87"/>
      <c r="H34" s="88"/>
      <c r="I34" s="89"/>
    </row>
    <row r="35" spans="1:9" ht="24.9" customHeight="1" x14ac:dyDescent="0.5">
      <c r="A35"/>
      <c r="B35"/>
      <c r="C35" s="48" t="s">
        <v>41</v>
      </c>
      <c r="D35" s="47"/>
      <c r="E35" s="30"/>
      <c r="F35" s="31"/>
      <c r="G35" s="32"/>
      <c r="H35" s="33"/>
      <c r="I35" s="33"/>
    </row>
    <row r="36" spans="1:9" ht="30" customHeight="1" x14ac:dyDescent="0.45">
      <c r="A36" s="59"/>
      <c r="B36" s="59"/>
      <c r="C36" s="59"/>
      <c r="D36" s="59"/>
      <c r="E36" s="59"/>
      <c r="F36" s="60"/>
      <c r="G36" s="60"/>
      <c r="H36" s="60"/>
      <c r="I36" s="60"/>
    </row>
    <row r="37" spans="1:9" ht="30" customHeight="1" x14ac:dyDescent="0.45">
      <c r="A37" s="2"/>
      <c r="B37" s="2"/>
      <c r="C37" s="2"/>
      <c r="D37" s="2"/>
      <c r="E37" s="42"/>
      <c r="F37" s="42"/>
      <c r="G37" s="2"/>
      <c r="H37" s="2"/>
      <c r="I37" s="2"/>
    </row>
    <row r="38" spans="1:9" ht="30" customHeight="1" x14ac:dyDescent="0.45">
      <c r="A38" s="2"/>
      <c r="B38" s="2"/>
      <c r="C38" s="2"/>
      <c r="D38" s="2"/>
      <c r="E38" s="43" t="s">
        <v>12</v>
      </c>
      <c r="F38" s="43" t="s">
        <v>12</v>
      </c>
      <c r="G38" s="2"/>
      <c r="H38" s="2"/>
      <c r="I38" s="2"/>
    </row>
    <row r="39" spans="1:9" ht="30" customHeight="1" x14ac:dyDescent="0.45">
      <c r="A39" s="2"/>
      <c r="B39" s="2"/>
      <c r="C39" s="2"/>
      <c r="D39" s="2"/>
      <c r="E39" s="43" t="s">
        <v>13</v>
      </c>
      <c r="F39" s="43" t="s">
        <v>13</v>
      </c>
      <c r="G39" s="2"/>
      <c r="H39" s="2"/>
      <c r="I39" s="2"/>
    </row>
    <row r="40" spans="1:9" ht="30" customHeight="1" x14ac:dyDescent="0.45">
      <c r="A40" s="34"/>
      <c r="B40" s="34"/>
      <c r="C40" s="34"/>
      <c r="D40" s="34"/>
      <c r="E40" s="34"/>
      <c r="F40" s="34"/>
      <c r="G40" s="34"/>
      <c r="H40" s="34"/>
      <c r="I40" s="34"/>
    </row>
    <row r="41" spans="1:9" ht="30" customHeight="1" x14ac:dyDescent="0.45">
      <c r="A41" s="35"/>
      <c r="B41" s="36"/>
      <c r="C41" s="50"/>
      <c r="D41" s="50"/>
      <c r="E41" s="50"/>
      <c r="F41" s="50"/>
      <c r="G41" s="36"/>
      <c r="H41" s="50"/>
      <c r="I41" s="50"/>
    </row>
    <row r="42" spans="1:9" ht="30" customHeight="1" x14ac:dyDescent="0.45">
      <c r="A42" s="49"/>
      <c r="B42" s="37"/>
      <c r="C42" s="38"/>
      <c r="D42" s="38"/>
      <c r="E42" s="50"/>
      <c r="F42" s="50"/>
      <c r="G42" s="36"/>
      <c r="H42" s="90"/>
      <c r="I42" s="90"/>
    </row>
    <row r="43" spans="1:9" ht="30" customHeight="1" x14ac:dyDescent="0.45">
      <c r="A43" s="49"/>
      <c r="B43" s="37"/>
      <c r="C43" s="38"/>
      <c r="D43" s="38"/>
      <c r="E43" s="50"/>
      <c r="F43" s="50"/>
      <c r="G43" s="36"/>
      <c r="H43" s="90"/>
      <c r="I43" s="90"/>
    </row>
    <row r="44" spans="1:9" ht="30" customHeight="1" x14ac:dyDescent="0.45">
      <c r="A44" s="49"/>
      <c r="B44" s="37"/>
      <c r="C44" s="38"/>
      <c r="D44" s="38"/>
      <c r="E44" s="50"/>
      <c r="F44" s="50"/>
      <c r="G44" s="36"/>
      <c r="H44" s="90"/>
      <c r="I44" s="90"/>
    </row>
    <row r="45" spans="1:9" ht="30" customHeight="1" x14ac:dyDescent="0.45">
      <c r="A45" s="49"/>
      <c r="B45" s="37"/>
      <c r="C45" s="38"/>
      <c r="D45" s="38"/>
      <c r="E45" s="50"/>
      <c r="F45" s="50"/>
      <c r="G45" s="36"/>
      <c r="H45" s="90"/>
      <c r="I45" s="90"/>
    </row>
    <row r="46" spans="1:9" ht="30" customHeight="1" x14ac:dyDescent="0.45">
      <c r="A46" s="49"/>
      <c r="B46" s="37"/>
      <c r="C46" s="38"/>
      <c r="D46" s="38"/>
      <c r="E46" s="50"/>
      <c r="F46" s="50"/>
      <c r="G46" s="36"/>
      <c r="H46" s="90"/>
      <c r="I46" s="90"/>
    </row>
    <row r="47" spans="1:9" ht="30" customHeight="1" x14ac:dyDescent="0.45">
      <c r="A47" s="49"/>
      <c r="B47" s="37"/>
      <c r="C47" s="38"/>
      <c r="D47" s="38"/>
      <c r="E47" s="50"/>
      <c r="F47" s="50"/>
      <c r="G47" s="36"/>
      <c r="H47" s="90"/>
      <c r="I47" s="90"/>
    </row>
    <row r="48" spans="1:9" ht="30" customHeight="1" x14ac:dyDescent="0.45">
      <c r="A48" s="49"/>
      <c r="B48" s="37"/>
      <c r="C48" s="38"/>
      <c r="D48" s="38"/>
      <c r="E48" s="50"/>
      <c r="F48" s="50"/>
      <c r="G48" s="36"/>
      <c r="H48" s="90"/>
      <c r="I48" s="90"/>
    </row>
    <row r="49" spans="1:9" ht="30" customHeight="1" x14ac:dyDescent="0.45">
      <c r="A49" s="49"/>
      <c r="B49" s="37"/>
      <c r="C49" s="38"/>
      <c r="D49" s="38"/>
      <c r="E49" s="50"/>
      <c r="F49" s="50"/>
      <c r="G49" s="36"/>
      <c r="H49" s="90"/>
      <c r="I49" s="90"/>
    </row>
    <row r="50" spans="1:9" ht="30" customHeight="1" x14ac:dyDescent="0.45">
      <c r="A50" s="49"/>
      <c r="B50" s="37"/>
      <c r="C50" s="38"/>
      <c r="D50" s="38"/>
      <c r="E50" s="50"/>
      <c r="F50" s="50"/>
      <c r="G50" s="36"/>
      <c r="H50" s="90"/>
      <c r="I50" s="90"/>
    </row>
    <row r="51" spans="1:9" ht="30" customHeight="1" x14ac:dyDescent="0.45">
      <c r="A51" s="49"/>
      <c r="B51" s="37"/>
      <c r="C51" s="38"/>
      <c r="D51" s="38"/>
      <c r="E51" s="50"/>
      <c r="F51" s="50"/>
      <c r="G51" s="36"/>
      <c r="H51" s="90"/>
      <c r="I51" s="90"/>
    </row>
    <row r="52" spans="1:9" ht="30" customHeight="1" x14ac:dyDescent="0.45">
      <c r="A52" s="49"/>
      <c r="B52" s="37"/>
      <c r="C52" s="38"/>
      <c r="D52" s="38"/>
      <c r="E52" s="50"/>
      <c r="F52" s="50"/>
      <c r="G52" s="36"/>
      <c r="H52" s="90"/>
      <c r="I52" s="90"/>
    </row>
    <row r="53" spans="1:9" ht="30" customHeight="1" x14ac:dyDescent="0.45">
      <c r="A53" s="49"/>
      <c r="B53" s="37"/>
      <c r="C53" s="38"/>
      <c r="D53" s="38"/>
      <c r="E53" s="50"/>
      <c r="F53" s="50"/>
      <c r="G53" s="36"/>
      <c r="H53" s="90"/>
      <c r="I53" s="90"/>
    </row>
    <row r="54" spans="1:9" ht="30" customHeight="1" x14ac:dyDescent="0.45">
      <c r="A54" s="49"/>
      <c r="B54" s="37"/>
      <c r="C54" s="38"/>
      <c r="D54" s="38"/>
      <c r="E54" s="50"/>
      <c r="F54" s="50"/>
      <c r="G54" s="36"/>
      <c r="H54" s="90"/>
      <c r="I54" s="90"/>
    </row>
    <row r="55" spans="1:9" ht="30" customHeight="1" x14ac:dyDescent="0.45">
      <c r="A55" s="49"/>
      <c r="B55" s="37"/>
      <c r="C55" s="38"/>
      <c r="D55" s="38"/>
      <c r="E55" s="50"/>
      <c r="F55" s="50"/>
      <c r="G55" s="36"/>
      <c r="H55" s="90"/>
      <c r="I55" s="90"/>
    </row>
    <row r="56" spans="1:9" ht="30" customHeight="1" x14ac:dyDescent="0.45">
      <c r="A56" s="49"/>
      <c r="B56" s="37"/>
      <c r="C56" s="38"/>
      <c r="D56" s="38"/>
      <c r="E56" s="50"/>
      <c r="F56" s="50"/>
      <c r="G56" s="36"/>
      <c r="H56" s="90"/>
      <c r="I56" s="90"/>
    </row>
    <row r="57" spans="1:9" ht="30" customHeight="1" x14ac:dyDescent="0.45">
      <c r="A57" s="49"/>
      <c r="B57" s="37"/>
      <c r="C57" s="38"/>
      <c r="D57" s="38"/>
      <c r="E57" s="50"/>
      <c r="F57" s="50"/>
      <c r="G57" s="36"/>
      <c r="H57" s="90"/>
      <c r="I57" s="90"/>
    </row>
    <row r="58" spans="1:9" ht="30" customHeight="1" x14ac:dyDescent="0.45">
      <c r="A58" s="49"/>
      <c r="B58" s="37"/>
      <c r="C58" s="38"/>
      <c r="D58" s="38"/>
      <c r="E58" s="50"/>
      <c r="F58" s="50"/>
      <c r="G58" s="36"/>
      <c r="H58" s="90"/>
      <c r="I58" s="90"/>
    </row>
    <row r="59" spans="1:9" ht="30" customHeight="1" x14ac:dyDescent="0.45">
      <c r="A59" s="49"/>
      <c r="B59" s="37"/>
      <c r="C59" s="38"/>
      <c r="D59" s="38"/>
      <c r="E59" s="50"/>
      <c r="F59" s="50"/>
      <c r="G59" s="36"/>
      <c r="H59" s="90"/>
      <c r="I59" s="90"/>
    </row>
    <row r="60" spans="1:9" ht="30" customHeight="1" x14ac:dyDescent="0.45">
      <c r="A60" s="49"/>
      <c r="B60" s="37"/>
      <c r="C60" s="38"/>
      <c r="D60" s="38"/>
      <c r="E60" s="50"/>
      <c r="F60" s="50"/>
      <c r="G60" s="36"/>
      <c r="H60" s="90"/>
      <c r="I60" s="90"/>
    </row>
    <row r="61" spans="1:9" ht="30" customHeight="1" x14ac:dyDescent="0.45">
      <c r="A61" s="49"/>
      <c r="B61" s="37"/>
      <c r="C61" s="38"/>
      <c r="D61" s="38"/>
      <c r="E61" s="50"/>
      <c r="F61" s="50"/>
      <c r="G61" s="36"/>
      <c r="H61" s="90"/>
      <c r="I61" s="90"/>
    </row>
    <row r="62" spans="1:9" ht="30" customHeight="1" x14ac:dyDescent="0.45">
      <c r="A62" s="49"/>
      <c r="B62" s="37"/>
      <c r="C62" s="38"/>
      <c r="D62" s="38"/>
      <c r="E62" s="50"/>
      <c r="F62" s="50"/>
      <c r="G62" s="36"/>
      <c r="H62" s="90"/>
      <c r="I62" s="90"/>
    </row>
    <row r="63" spans="1:9" ht="30" customHeight="1" x14ac:dyDescent="0.45">
      <c r="A63" s="49"/>
      <c r="B63" s="37"/>
      <c r="C63" s="38"/>
      <c r="D63" s="38"/>
      <c r="E63" s="50"/>
      <c r="F63" s="50"/>
      <c r="G63" s="36"/>
      <c r="H63" s="90"/>
      <c r="I63" s="90"/>
    </row>
    <row r="64" spans="1:9" ht="30" customHeight="1" x14ac:dyDescent="0.45">
      <c r="A64" s="49"/>
      <c r="B64" s="37"/>
      <c r="C64" s="38"/>
      <c r="D64" s="38"/>
      <c r="E64" s="50"/>
      <c r="F64" s="50"/>
      <c r="G64" s="36"/>
      <c r="H64" s="90"/>
      <c r="I64" s="90"/>
    </row>
    <row r="65" spans="1:9" ht="30" customHeight="1" x14ac:dyDescent="0.45">
      <c r="A65" s="49"/>
      <c r="B65" s="37"/>
      <c r="C65" s="38"/>
      <c r="D65" s="38"/>
      <c r="E65" s="50"/>
      <c r="F65" s="50"/>
      <c r="G65" s="36"/>
      <c r="H65" s="90"/>
      <c r="I65" s="90"/>
    </row>
    <row r="66" spans="1:9" ht="30" customHeight="1" x14ac:dyDescent="0.45">
      <c r="A66" s="49"/>
      <c r="B66" s="37"/>
      <c r="C66" s="38"/>
      <c r="D66" s="38"/>
      <c r="E66" s="50"/>
      <c r="F66" s="50"/>
      <c r="G66" s="36"/>
      <c r="H66" s="90"/>
      <c r="I66" s="90"/>
    </row>
    <row r="67" spans="1:9" ht="30" customHeight="1" x14ac:dyDescent="0.45">
      <c r="A67" s="49"/>
      <c r="B67" s="37"/>
      <c r="C67" s="38"/>
      <c r="D67" s="38"/>
      <c r="E67" s="50"/>
      <c r="F67" s="50"/>
      <c r="G67" s="36"/>
      <c r="H67" s="90"/>
      <c r="I67" s="90"/>
    </row>
    <row r="68" spans="1:9" ht="30" customHeight="1" x14ac:dyDescent="0.45">
      <c r="A68" s="49"/>
      <c r="B68" s="37"/>
      <c r="C68" s="38"/>
      <c r="D68" s="38"/>
      <c r="E68" s="50"/>
      <c r="F68" s="50"/>
      <c r="G68" s="36"/>
      <c r="H68" s="90"/>
      <c r="I68" s="90"/>
    </row>
    <row r="69" spans="1:9" ht="30" customHeight="1" x14ac:dyDescent="0.45">
      <c r="A69" s="49"/>
      <c r="B69" s="37"/>
      <c r="C69" s="38"/>
      <c r="D69" s="38"/>
      <c r="E69" s="50"/>
      <c r="F69" s="50"/>
      <c r="G69" s="36"/>
      <c r="H69" s="90"/>
      <c r="I69" s="90"/>
    </row>
    <row r="70" spans="1:9" ht="30" customHeight="1" x14ac:dyDescent="0.45">
      <c r="A70" s="49"/>
      <c r="B70" s="37"/>
      <c r="C70" s="38"/>
      <c r="D70" s="38"/>
      <c r="E70" s="50"/>
      <c r="F70" s="50"/>
      <c r="G70" s="36"/>
      <c r="H70" s="90"/>
      <c r="I70" s="90"/>
    </row>
    <row r="71" spans="1:9" ht="30" customHeight="1" x14ac:dyDescent="0.45">
      <c r="A71" s="49"/>
      <c r="B71" s="37"/>
      <c r="C71" s="38"/>
      <c r="D71" s="38"/>
      <c r="E71" s="50"/>
      <c r="F71" s="50"/>
      <c r="G71" s="36"/>
      <c r="H71" s="90"/>
      <c r="I71" s="90"/>
    </row>
    <row r="72" spans="1:9" ht="30" customHeight="1" x14ac:dyDescent="0.45"/>
    <row r="73" spans="1:9" ht="30" customHeight="1" x14ac:dyDescent="0.45"/>
    <row r="74" spans="1:9" ht="30" customHeight="1" x14ac:dyDescent="0.45"/>
    <row r="75" spans="1:9" ht="30" customHeight="1" x14ac:dyDescent="0.45"/>
    <row r="76" spans="1:9" ht="30" customHeight="1" x14ac:dyDescent="0.45"/>
    <row r="77" spans="1:9" ht="30" customHeight="1" x14ac:dyDescent="0.45"/>
    <row r="78" spans="1:9" ht="30" customHeight="1" x14ac:dyDescent="0.45"/>
    <row r="79" spans="1:9" ht="30" customHeight="1" x14ac:dyDescent="0.45"/>
    <row r="80" spans="1:9" ht="30" customHeight="1" x14ac:dyDescent="0.45"/>
    <row r="81" ht="30" customHeight="1" x14ac:dyDescent="0.45"/>
    <row r="82" ht="30" customHeight="1" x14ac:dyDescent="0.45"/>
    <row r="83" ht="30" customHeight="1" x14ac:dyDescent="0.45"/>
    <row r="84" ht="30" customHeight="1" x14ac:dyDescent="0.45"/>
    <row r="85" ht="30" customHeight="1" x14ac:dyDescent="0.45"/>
    <row r="86" ht="30" customHeight="1" x14ac:dyDescent="0.45"/>
    <row r="87" ht="30" customHeight="1" x14ac:dyDescent="0.45"/>
    <row r="88" ht="30" customHeight="1" x14ac:dyDescent="0.45"/>
    <row r="89" ht="30" customHeight="1" x14ac:dyDescent="0.45"/>
    <row r="90" ht="30" customHeight="1" x14ac:dyDescent="0.45"/>
    <row r="91" ht="30" customHeight="1" x14ac:dyDescent="0.45"/>
    <row r="92" ht="30" customHeight="1" x14ac:dyDescent="0.45"/>
    <row r="93" ht="30" customHeight="1" x14ac:dyDescent="0.45"/>
    <row r="94" ht="30" customHeight="1" x14ac:dyDescent="0.45"/>
    <row r="95" ht="30" customHeight="1" x14ac:dyDescent="0.45"/>
    <row r="96" ht="30" customHeight="1" x14ac:dyDescent="0.45"/>
    <row r="97" ht="30" customHeight="1" x14ac:dyDescent="0.45"/>
    <row r="98" ht="30" customHeight="1" x14ac:dyDescent="0.45"/>
    <row r="99" ht="30" customHeight="1" x14ac:dyDescent="0.45"/>
    <row r="100" ht="30" customHeight="1" x14ac:dyDescent="0.45"/>
    <row r="101" ht="30" customHeight="1" x14ac:dyDescent="0.45"/>
    <row r="102" ht="30" customHeight="1" x14ac:dyDescent="0.45"/>
    <row r="103" ht="30" customHeight="1" x14ac:dyDescent="0.45"/>
    <row r="104" ht="30" customHeight="1" x14ac:dyDescent="0.45"/>
    <row r="105" ht="30" customHeight="1" x14ac:dyDescent="0.45"/>
    <row r="106" ht="30" customHeight="1" x14ac:dyDescent="0.45"/>
    <row r="107" ht="30" customHeight="1" x14ac:dyDescent="0.45"/>
    <row r="108" ht="30" customHeight="1" x14ac:dyDescent="0.45"/>
    <row r="109" ht="30" customHeight="1" x14ac:dyDescent="0.45"/>
    <row r="110" ht="30" customHeight="1" x14ac:dyDescent="0.45"/>
    <row r="111" ht="30" customHeight="1" x14ac:dyDescent="0.45"/>
    <row r="112" ht="30" customHeight="1" x14ac:dyDescent="0.45"/>
    <row r="113" ht="29.25" customHeight="1" x14ac:dyDescent="0.45"/>
    <row r="114" ht="29.25" customHeight="1" x14ac:dyDescent="0.45"/>
    <row r="115" ht="29.25" customHeight="1" x14ac:dyDescent="0.45"/>
    <row r="116" ht="29.25" customHeight="1" x14ac:dyDescent="0.45"/>
    <row r="117" ht="29.25" customHeight="1" x14ac:dyDescent="0.45"/>
    <row r="118" ht="29.25" customHeight="1" x14ac:dyDescent="0.45"/>
    <row r="119" ht="29.25" customHeight="1" x14ac:dyDescent="0.45"/>
    <row r="120" ht="29.25" customHeight="1" x14ac:dyDescent="0.45"/>
    <row r="121" ht="29.25" customHeight="1" x14ac:dyDescent="0.45"/>
    <row r="122" ht="29.25" customHeight="1" x14ac:dyDescent="0.45"/>
    <row r="123" ht="29.25" customHeight="1" x14ac:dyDescent="0.45"/>
    <row r="124" ht="29.25" customHeight="1" x14ac:dyDescent="0.45"/>
    <row r="125" ht="29.25" customHeight="1" x14ac:dyDescent="0.45"/>
    <row r="126" ht="29.25" customHeight="1" x14ac:dyDescent="0.45"/>
    <row r="127" ht="29.25" customHeight="1" x14ac:dyDescent="0.45"/>
    <row r="128" ht="29.25" customHeight="1" x14ac:dyDescent="0.45"/>
    <row r="129" ht="29.25" customHeight="1" x14ac:dyDescent="0.45"/>
    <row r="130" ht="29.25" customHeight="1" x14ac:dyDescent="0.45"/>
    <row r="131" ht="29.25" customHeight="1" x14ac:dyDescent="0.45"/>
    <row r="132" ht="29.25" customHeight="1" x14ac:dyDescent="0.45"/>
    <row r="133" ht="29.25" customHeight="1" x14ac:dyDescent="0.45"/>
    <row r="134" ht="29.25" customHeight="1" x14ac:dyDescent="0.45"/>
    <row r="135" ht="29.25" customHeight="1" x14ac:dyDescent="0.45"/>
    <row r="136" ht="29.25" customHeight="1" x14ac:dyDescent="0.45"/>
    <row r="137" ht="29.25" customHeight="1" x14ac:dyDescent="0.45"/>
    <row r="138" ht="29.25" customHeight="1" x14ac:dyDescent="0.45"/>
    <row r="139" ht="29.25" customHeight="1" x14ac:dyDescent="0.45"/>
  </sheetData>
  <mergeCells count="92">
    <mergeCell ref="H55:I55"/>
    <mergeCell ref="H62:I62"/>
    <mergeCell ref="A2:H4"/>
    <mergeCell ref="E63:F63"/>
    <mergeCell ref="E65:F65"/>
    <mergeCell ref="H65:I65"/>
    <mergeCell ref="H63:I63"/>
    <mergeCell ref="E64:F64"/>
    <mergeCell ref="H64:I64"/>
    <mergeCell ref="A52:A61"/>
    <mergeCell ref="E52:F52"/>
    <mergeCell ref="H52:I52"/>
    <mergeCell ref="E53:F53"/>
    <mergeCell ref="H53:I53"/>
    <mergeCell ref="E54:F54"/>
    <mergeCell ref="H54:I54"/>
    <mergeCell ref="E55:F55"/>
    <mergeCell ref="H60:I60"/>
    <mergeCell ref="E71:F71"/>
    <mergeCell ref="H71:I71"/>
    <mergeCell ref="H66:I66"/>
    <mergeCell ref="A67:A71"/>
    <mergeCell ref="E67:F67"/>
    <mergeCell ref="H67:I67"/>
    <mergeCell ref="E68:F68"/>
    <mergeCell ref="H68:I68"/>
    <mergeCell ref="E66:F66"/>
    <mergeCell ref="E69:F69"/>
    <mergeCell ref="H69:I69"/>
    <mergeCell ref="E70:F70"/>
    <mergeCell ref="H70:I70"/>
    <mergeCell ref="A62:A66"/>
    <mergeCell ref="E62:F62"/>
    <mergeCell ref="E61:F61"/>
    <mergeCell ref="H61:I61"/>
    <mergeCell ref="H47:I47"/>
    <mergeCell ref="E50:F50"/>
    <mergeCell ref="H50:I50"/>
    <mergeCell ref="E58:F58"/>
    <mergeCell ref="H58:I58"/>
    <mergeCell ref="E51:F51"/>
    <mergeCell ref="H51:I51"/>
    <mergeCell ref="H56:I56"/>
    <mergeCell ref="E57:F57"/>
    <mergeCell ref="H57:I57"/>
    <mergeCell ref="E56:F56"/>
    <mergeCell ref="E59:F59"/>
    <mergeCell ref="H59:I59"/>
    <mergeCell ref="E60:F60"/>
    <mergeCell ref="A42:A51"/>
    <mergeCell ref="E42:F42"/>
    <mergeCell ref="H42:I42"/>
    <mergeCell ref="E43:F43"/>
    <mergeCell ref="H43:I43"/>
    <mergeCell ref="E44:F44"/>
    <mergeCell ref="H44:I44"/>
    <mergeCell ref="E45:F45"/>
    <mergeCell ref="H45:I45"/>
    <mergeCell ref="E46:F46"/>
    <mergeCell ref="H46:I46"/>
    <mergeCell ref="E48:F48"/>
    <mergeCell ref="H48:I48"/>
    <mergeCell ref="E49:F49"/>
    <mergeCell ref="H49:I49"/>
    <mergeCell ref="E47:F47"/>
    <mergeCell ref="C41:D41"/>
    <mergeCell ref="E41:F41"/>
    <mergeCell ref="H41:I41"/>
    <mergeCell ref="A21:A30"/>
    <mergeCell ref="E32:F32"/>
    <mergeCell ref="G32:I32"/>
    <mergeCell ref="E33:F33"/>
    <mergeCell ref="G33:I33"/>
    <mergeCell ref="A36:E36"/>
    <mergeCell ref="F36:I36"/>
    <mergeCell ref="E34:F34"/>
    <mergeCell ref="G34:I34"/>
    <mergeCell ref="A11:A20"/>
    <mergeCell ref="A1:I1"/>
    <mergeCell ref="A5:A10"/>
    <mergeCell ref="B5:B10"/>
    <mergeCell ref="C5:C10"/>
    <mergeCell ref="D5:D10"/>
    <mergeCell ref="E5:E6"/>
    <mergeCell ref="F5:F6"/>
    <mergeCell ref="G5:G10"/>
    <mergeCell ref="H5:H10"/>
    <mergeCell ref="I5:I10"/>
    <mergeCell ref="E7:E8"/>
    <mergeCell ref="F7:F8"/>
    <mergeCell ref="E9:E10"/>
    <mergeCell ref="F9:F10"/>
  </mergeCells>
  <phoneticPr fontId="3"/>
  <dataValidations count="11">
    <dataValidation type="list" allowBlank="1" showInputMessage="1" showErrorMessage="1" sqref="IR11:IR30 SN11:SN30 ACJ11:ACJ30 AMF11:AMF30 AWB11:AWB30 BFX11:BFX30 BPT11:BPT30 BZP11:BZP30 CJL11:CJL30 CTH11:CTH30 DDD11:DDD30 DMZ11:DMZ30 DWV11:DWV30 EGR11:EGR30 EQN11:EQN30 FAJ11:FAJ30 FKF11:FKF30 FUB11:FUB30 GDX11:GDX30 GNT11:GNT30 GXP11:GXP30 HHL11:HHL30 HRH11:HRH30 IBD11:IBD30 IKZ11:IKZ30 IUV11:IUV30 JER11:JER30 JON11:JON30 JYJ11:JYJ30 KIF11:KIF30 KSB11:KSB30 LBX11:LBX30 LLT11:LLT30 LVP11:LVP30 MFL11:MFL30 MPH11:MPH30 MZD11:MZD30 NIZ11:NIZ30 NSV11:NSV30 OCR11:OCR30 OMN11:OMN30 OWJ11:OWJ30 PGF11:PGF30 PQB11:PQB30 PZX11:PZX30 QJT11:QJT30 QTP11:QTP30 RDL11:RDL30 RNH11:RNH30 RXD11:RXD30 SGZ11:SGZ30 SQV11:SQV30 TAR11:TAR30 TKN11:TKN30 TUJ11:TUJ30 UEF11:UEF30 UOB11:UOB30 UXX11:UXX30 VHT11:VHT30 VRP11:VRP30 WBL11:WBL30 WLH11:WLH30 WVD11:WVD30 IT65481:IT65500 SP65481:SP65500 ACL65481:ACL65500 AMH65481:AMH65500 AWD65481:AWD65500 BFZ65481:BFZ65500 BPV65481:BPV65500 BZR65481:BZR65500 CJN65481:CJN65500 CTJ65481:CTJ65500 DDF65481:DDF65500 DNB65481:DNB65500 DWX65481:DWX65500 EGT65481:EGT65500 EQP65481:EQP65500 FAL65481:FAL65500 FKH65481:FKH65500 FUD65481:FUD65500 GDZ65481:GDZ65500 GNV65481:GNV65500 GXR65481:GXR65500 HHN65481:HHN65500 HRJ65481:HRJ65500 IBF65481:IBF65500 ILB65481:ILB65500 IUX65481:IUX65500 JET65481:JET65500 JOP65481:JOP65500 JYL65481:JYL65500 KIH65481:KIH65500 KSD65481:KSD65500 LBZ65481:LBZ65500 LLV65481:LLV65500 LVR65481:LVR65500 MFN65481:MFN65500 MPJ65481:MPJ65500 MZF65481:MZF65500 NJB65481:NJB65500 NSX65481:NSX65500 OCT65481:OCT65500 OMP65481:OMP65500 OWL65481:OWL65500 PGH65481:PGH65500 PQD65481:PQD65500 PZZ65481:PZZ65500 QJV65481:QJV65500 QTR65481:QTR65500 RDN65481:RDN65500 RNJ65481:RNJ65500 RXF65481:RXF65500 SHB65481:SHB65500 SQX65481:SQX65500 TAT65481:TAT65500 TKP65481:TKP65500 TUL65481:TUL65500 UEH65481:UEH65500 UOD65481:UOD65500 UXZ65481:UXZ65500 VHV65481:VHV65500 VRR65481:VRR65500 WBN65481:WBN65500 WLJ65481:WLJ65500 WVF65481:WVF65500 IT131017:IT131036 SP131017:SP131036 ACL131017:ACL131036 AMH131017:AMH131036 AWD131017:AWD131036 BFZ131017:BFZ131036 BPV131017:BPV131036 BZR131017:BZR131036 CJN131017:CJN131036 CTJ131017:CTJ131036 DDF131017:DDF131036 DNB131017:DNB131036 DWX131017:DWX131036 EGT131017:EGT131036 EQP131017:EQP131036 FAL131017:FAL131036 FKH131017:FKH131036 FUD131017:FUD131036 GDZ131017:GDZ131036 GNV131017:GNV131036 GXR131017:GXR131036 HHN131017:HHN131036 HRJ131017:HRJ131036 IBF131017:IBF131036 ILB131017:ILB131036 IUX131017:IUX131036 JET131017:JET131036 JOP131017:JOP131036 JYL131017:JYL131036 KIH131017:KIH131036 KSD131017:KSD131036 LBZ131017:LBZ131036 LLV131017:LLV131036 LVR131017:LVR131036 MFN131017:MFN131036 MPJ131017:MPJ131036 MZF131017:MZF131036 NJB131017:NJB131036 NSX131017:NSX131036 OCT131017:OCT131036 OMP131017:OMP131036 OWL131017:OWL131036 PGH131017:PGH131036 PQD131017:PQD131036 PZZ131017:PZZ131036 QJV131017:QJV131036 QTR131017:QTR131036 RDN131017:RDN131036 RNJ131017:RNJ131036 RXF131017:RXF131036 SHB131017:SHB131036 SQX131017:SQX131036 TAT131017:TAT131036 TKP131017:TKP131036 TUL131017:TUL131036 UEH131017:UEH131036 UOD131017:UOD131036 UXZ131017:UXZ131036 VHV131017:VHV131036 VRR131017:VRR131036 WBN131017:WBN131036 WLJ131017:WLJ131036 WVF131017:WVF131036 IT196553:IT196572 SP196553:SP196572 ACL196553:ACL196572 AMH196553:AMH196572 AWD196553:AWD196572 BFZ196553:BFZ196572 BPV196553:BPV196572 BZR196553:BZR196572 CJN196553:CJN196572 CTJ196553:CTJ196572 DDF196553:DDF196572 DNB196553:DNB196572 DWX196553:DWX196572 EGT196553:EGT196572 EQP196553:EQP196572 FAL196553:FAL196572 FKH196553:FKH196572 FUD196553:FUD196572 GDZ196553:GDZ196572 GNV196553:GNV196572 GXR196553:GXR196572 HHN196553:HHN196572 HRJ196553:HRJ196572 IBF196553:IBF196572 ILB196553:ILB196572 IUX196553:IUX196572 JET196553:JET196572 JOP196553:JOP196572 JYL196553:JYL196572 KIH196553:KIH196572 KSD196553:KSD196572 LBZ196553:LBZ196572 LLV196553:LLV196572 LVR196553:LVR196572 MFN196553:MFN196572 MPJ196553:MPJ196572 MZF196553:MZF196572 NJB196553:NJB196572 NSX196553:NSX196572 OCT196553:OCT196572 OMP196553:OMP196572 OWL196553:OWL196572 PGH196553:PGH196572 PQD196553:PQD196572 PZZ196553:PZZ196572 QJV196553:QJV196572 QTR196553:QTR196572 RDN196553:RDN196572 RNJ196553:RNJ196572 RXF196553:RXF196572 SHB196553:SHB196572 SQX196553:SQX196572 TAT196553:TAT196572 TKP196553:TKP196572 TUL196553:TUL196572 UEH196553:UEH196572 UOD196553:UOD196572 UXZ196553:UXZ196572 VHV196553:VHV196572 VRR196553:VRR196572 WBN196553:WBN196572 WLJ196553:WLJ196572 WVF196553:WVF196572 IT262089:IT262108 SP262089:SP262108 ACL262089:ACL262108 AMH262089:AMH262108 AWD262089:AWD262108 BFZ262089:BFZ262108 BPV262089:BPV262108 BZR262089:BZR262108 CJN262089:CJN262108 CTJ262089:CTJ262108 DDF262089:DDF262108 DNB262089:DNB262108 DWX262089:DWX262108 EGT262089:EGT262108 EQP262089:EQP262108 FAL262089:FAL262108 FKH262089:FKH262108 FUD262089:FUD262108 GDZ262089:GDZ262108 GNV262089:GNV262108 GXR262089:GXR262108 HHN262089:HHN262108 HRJ262089:HRJ262108 IBF262089:IBF262108 ILB262089:ILB262108 IUX262089:IUX262108 JET262089:JET262108 JOP262089:JOP262108 JYL262089:JYL262108 KIH262089:KIH262108 KSD262089:KSD262108 LBZ262089:LBZ262108 LLV262089:LLV262108 LVR262089:LVR262108 MFN262089:MFN262108 MPJ262089:MPJ262108 MZF262089:MZF262108 NJB262089:NJB262108 NSX262089:NSX262108 OCT262089:OCT262108 OMP262089:OMP262108 OWL262089:OWL262108 PGH262089:PGH262108 PQD262089:PQD262108 PZZ262089:PZZ262108 QJV262089:QJV262108 QTR262089:QTR262108 RDN262089:RDN262108 RNJ262089:RNJ262108 RXF262089:RXF262108 SHB262089:SHB262108 SQX262089:SQX262108 TAT262089:TAT262108 TKP262089:TKP262108 TUL262089:TUL262108 UEH262089:UEH262108 UOD262089:UOD262108 UXZ262089:UXZ262108 VHV262089:VHV262108 VRR262089:VRR262108 WBN262089:WBN262108 WLJ262089:WLJ262108 WVF262089:WVF262108 IT327625:IT327644 SP327625:SP327644 ACL327625:ACL327644 AMH327625:AMH327644 AWD327625:AWD327644 BFZ327625:BFZ327644 BPV327625:BPV327644 BZR327625:BZR327644 CJN327625:CJN327644 CTJ327625:CTJ327644 DDF327625:DDF327644 DNB327625:DNB327644 DWX327625:DWX327644 EGT327625:EGT327644 EQP327625:EQP327644 FAL327625:FAL327644 FKH327625:FKH327644 FUD327625:FUD327644 GDZ327625:GDZ327644 GNV327625:GNV327644 GXR327625:GXR327644 HHN327625:HHN327644 HRJ327625:HRJ327644 IBF327625:IBF327644 ILB327625:ILB327644 IUX327625:IUX327644 JET327625:JET327644 JOP327625:JOP327644 JYL327625:JYL327644 KIH327625:KIH327644 KSD327625:KSD327644 LBZ327625:LBZ327644 LLV327625:LLV327644 LVR327625:LVR327644 MFN327625:MFN327644 MPJ327625:MPJ327644 MZF327625:MZF327644 NJB327625:NJB327644 NSX327625:NSX327644 OCT327625:OCT327644 OMP327625:OMP327644 OWL327625:OWL327644 PGH327625:PGH327644 PQD327625:PQD327644 PZZ327625:PZZ327644 QJV327625:QJV327644 QTR327625:QTR327644 RDN327625:RDN327644 RNJ327625:RNJ327644 RXF327625:RXF327644 SHB327625:SHB327644 SQX327625:SQX327644 TAT327625:TAT327644 TKP327625:TKP327644 TUL327625:TUL327644 UEH327625:UEH327644 UOD327625:UOD327644 UXZ327625:UXZ327644 VHV327625:VHV327644 VRR327625:VRR327644 WBN327625:WBN327644 WLJ327625:WLJ327644 WVF327625:WVF327644 IT393161:IT393180 SP393161:SP393180 ACL393161:ACL393180 AMH393161:AMH393180 AWD393161:AWD393180 BFZ393161:BFZ393180 BPV393161:BPV393180 BZR393161:BZR393180 CJN393161:CJN393180 CTJ393161:CTJ393180 DDF393161:DDF393180 DNB393161:DNB393180 DWX393161:DWX393180 EGT393161:EGT393180 EQP393161:EQP393180 FAL393161:FAL393180 FKH393161:FKH393180 FUD393161:FUD393180 GDZ393161:GDZ393180 GNV393161:GNV393180 GXR393161:GXR393180 HHN393161:HHN393180 HRJ393161:HRJ393180 IBF393161:IBF393180 ILB393161:ILB393180 IUX393161:IUX393180 JET393161:JET393180 JOP393161:JOP393180 JYL393161:JYL393180 KIH393161:KIH393180 KSD393161:KSD393180 LBZ393161:LBZ393180 LLV393161:LLV393180 LVR393161:LVR393180 MFN393161:MFN393180 MPJ393161:MPJ393180 MZF393161:MZF393180 NJB393161:NJB393180 NSX393161:NSX393180 OCT393161:OCT393180 OMP393161:OMP393180 OWL393161:OWL393180 PGH393161:PGH393180 PQD393161:PQD393180 PZZ393161:PZZ393180 QJV393161:QJV393180 QTR393161:QTR393180 RDN393161:RDN393180 RNJ393161:RNJ393180 RXF393161:RXF393180 SHB393161:SHB393180 SQX393161:SQX393180 TAT393161:TAT393180 TKP393161:TKP393180 TUL393161:TUL393180 UEH393161:UEH393180 UOD393161:UOD393180 UXZ393161:UXZ393180 VHV393161:VHV393180 VRR393161:VRR393180 WBN393161:WBN393180 WLJ393161:WLJ393180 WVF393161:WVF393180 IT458697:IT458716 SP458697:SP458716 ACL458697:ACL458716 AMH458697:AMH458716 AWD458697:AWD458716 BFZ458697:BFZ458716 BPV458697:BPV458716 BZR458697:BZR458716 CJN458697:CJN458716 CTJ458697:CTJ458716 DDF458697:DDF458716 DNB458697:DNB458716 DWX458697:DWX458716 EGT458697:EGT458716 EQP458697:EQP458716 FAL458697:FAL458716 FKH458697:FKH458716 FUD458697:FUD458716 GDZ458697:GDZ458716 GNV458697:GNV458716 GXR458697:GXR458716 HHN458697:HHN458716 HRJ458697:HRJ458716 IBF458697:IBF458716 ILB458697:ILB458716 IUX458697:IUX458716 JET458697:JET458716 JOP458697:JOP458716 JYL458697:JYL458716 KIH458697:KIH458716 KSD458697:KSD458716 LBZ458697:LBZ458716 LLV458697:LLV458716 LVR458697:LVR458716 MFN458697:MFN458716 MPJ458697:MPJ458716 MZF458697:MZF458716 NJB458697:NJB458716 NSX458697:NSX458716 OCT458697:OCT458716 OMP458697:OMP458716 OWL458697:OWL458716 PGH458697:PGH458716 PQD458697:PQD458716 PZZ458697:PZZ458716 QJV458697:QJV458716 QTR458697:QTR458716 RDN458697:RDN458716 RNJ458697:RNJ458716 RXF458697:RXF458716 SHB458697:SHB458716 SQX458697:SQX458716 TAT458697:TAT458716 TKP458697:TKP458716 TUL458697:TUL458716 UEH458697:UEH458716 UOD458697:UOD458716 UXZ458697:UXZ458716 VHV458697:VHV458716 VRR458697:VRR458716 WBN458697:WBN458716 WLJ458697:WLJ458716 WVF458697:WVF458716 IT524233:IT524252 SP524233:SP524252 ACL524233:ACL524252 AMH524233:AMH524252 AWD524233:AWD524252 BFZ524233:BFZ524252 BPV524233:BPV524252 BZR524233:BZR524252 CJN524233:CJN524252 CTJ524233:CTJ524252 DDF524233:DDF524252 DNB524233:DNB524252 DWX524233:DWX524252 EGT524233:EGT524252 EQP524233:EQP524252 FAL524233:FAL524252 FKH524233:FKH524252 FUD524233:FUD524252 GDZ524233:GDZ524252 GNV524233:GNV524252 GXR524233:GXR524252 HHN524233:HHN524252 HRJ524233:HRJ524252 IBF524233:IBF524252 ILB524233:ILB524252 IUX524233:IUX524252 JET524233:JET524252 JOP524233:JOP524252 JYL524233:JYL524252 KIH524233:KIH524252 KSD524233:KSD524252 LBZ524233:LBZ524252 LLV524233:LLV524252 LVR524233:LVR524252 MFN524233:MFN524252 MPJ524233:MPJ524252 MZF524233:MZF524252 NJB524233:NJB524252 NSX524233:NSX524252 OCT524233:OCT524252 OMP524233:OMP524252 OWL524233:OWL524252 PGH524233:PGH524252 PQD524233:PQD524252 PZZ524233:PZZ524252 QJV524233:QJV524252 QTR524233:QTR524252 RDN524233:RDN524252 RNJ524233:RNJ524252 RXF524233:RXF524252 SHB524233:SHB524252 SQX524233:SQX524252 TAT524233:TAT524252 TKP524233:TKP524252 TUL524233:TUL524252 UEH524233:UEH524252 UOD524233:UOD524252 UXZ524233:UXZ524252 VHV524233:VHV524252 VRR524233:VRR524252 WBN524233:WBN524252 WLJ524233:WLJ524252 WVF524233:WVF524252 IT589769:IT589788 SP589769:SP589788 ACL589769:ACL589788 AMH589769:AMH589788 AWD589769:AWD589788 BFZ589769:BFZ589788 BPV589769:BPV589788 BZR589769:BZR589788 CJN589769:CJN589788 CTJ589769:CTJ589788 DDF589769:DDF589788 DNB589769:DNB589788 DWX589769:DWX589788 EGT589769:EGT589788 EQP589769:EQP589788 FAL589769:FAL589788 FKH589769:FKH589788 FUD589769:FUD589788 GDZ589769:GDZ589788 GNV589769:GNV589788 GXR589769:GXR589788 HHN589769:HHN589788 HRJ589769:HRJ589788 IBF589769:IBF589788 ILB589769:ILB589788 IUX589769:IUX589788 JET589769:JET589788 JOP589769:JOP589788 JYL589769:JYL589788 KIH589769:KIH589788 KSD589769:KSD589788 LBZ589769:LBZ589788 LLV589769:LLV589788 LVR589769:LVR589788 MFN589769:MFN589788 MPJ589769:MPJ589788 MZF589769:MZF589788 NJB589769:NJB589788 NSX589769:NSX589788 OCT589769:OCT589788 OMP589769:OMP589788 OWL589769:OWL589788 PGH589769:PGH589788 PQD589769:PQD589788 PZZ589769:PZZ589788 QJV589769:QJV589788 QTR589769:QTR589788 RDN589769:RDN589788 RNJ589769:RNJ589788 RXF589769:RXF589788 SHB589769:SHB589788 SQX589769:SQX589788 TAT589769:TAT589788 TKP589769:TKP589788 TUL589769:TUL589788 UEH589769:UEH589788 UOD589769:UOD589788 UXZ589769:UXZ589788 VHV589769:VHV589788 VRR589769:VRR589788 WBN589769:WBN589788 WLJ589769:WLJ589788 WVF589769:WVF589788 IT655305:IT655324 SP655305:SP655324 ACL655305:ACL655324 AMH655305:AMH655324 AWD655305:AWD655324 BFZ655305:BFZ655324 BPV655305:BPV655324 BZR655305:BZR655324 CJN655305:CJN655324 CTJ655305:CTJ655324 DDF655305:DDF655324 DNB655305:DNB655324 DWX655305:DWX655324 EGT655305:EGT655324 EQP655305:EQP655324 FAL655305:FAL655324 FKH655305:FKH655324 FUD655305:FUD655324 GDZ655305:GDZ655324 GNV655305:GNV655324 GXR655305:GXR655324 HHN655305:HHN655324 HRJ655305:HRJ655324 IBF655305:IBF655324 ILB655305:ILB655324 IUX655305:IUX655324 JET655305:JET655324 JOP655305:JOP655324 JYL655305:JYL655324 KIH655305:KIH655324 KSD655305:KSD655324 LBZ655305:LBZ655324 LLV655305:LLV655324 LVR655305:LVR655324 MFN655305:MFN655324 MPJ655305:MPJ655324 MZF655305:MZF655324 NJB655305:NJB655324 NSX655305:NSX655324 OCT655305:OCT655324 OMP655305:OMP655324 OWL655305:OWL655324 PGH655305:PGH655324 PQD655305:PQD655324 PZZ655305:PZZ655324 QJV655305:QJV655324 QTR655305:QTR655324 RDN655305:RDN655324 RNJ655305:RNJ655324 RXF655305:RXF655324 SHB655305:SHB655324 SQX655305:SQX655324 TAT655305:TAT655324 TKP655305:TKP655324 TUL655305:TUL655324 UEH655305:UEH655324 UOD655305:UOD655324 UXZ655305:UXZ655324 VHV655305:VHV655324 VRR655305:VRR655324 WBN655305:WBN655324 WLJ655305:WLJ655324 WVF655305:WVF655324 IT720841:IT720860 SP720841:SP720860 ACL720841:ACL720860 AMH720841:AMH720860 AWD720841:AWD720860 BFZ720841:BFZ720860 BPV720841:BPV720860 BZR720841:BZR720860 CJN720841:CJN720860 CTJ720841:CTJ720860 DDF720841:DDF720860 DNB720841:DNB720860 DWX720841:DWX720860 EGT720841:EGT720860 EQP720841:EQP720860 FAL720841:FAL720860 FKH720841:FKH720860 FUD720841:FUD720860 GDZ720841:GDZ720860 GNV720841:GNV720860 GXR720841:GXR720860 HHN720841:HHN720860 HRJ720841:HRJ720860 IBF720841:IBF720860 ILB720841:ILB720860 IUX720841:IUX720860 JET720841:JET720860 JOP720841:JOP720860 JYL720841:JYL720860 KIH720841:KIH720860 KSD720841:KSD720860 LBZ720841:LBZ720860 LLV720841:LLV720860 LVR720841:LVR720860 MFN720841:MFN720860 MPJ720841:MPJ720860 MZF720841:MZF720860 NJB720841:NJB720860 NSX720841:NSX720860 OCT720841:OCT720860 OMP720841:OMP720860 OWL720841:OWL720860 PGH720841:PGH720860 PQD720841:PQD720860 PZZ720841:PZZ720860 QJV720841:QJV720860 QTR720841:QTR720860 RDN720841:RDN720860 RNJ720841:RNJ720860 RXF720841:RXF720860 SHB720841:SHB720860 SQX720841:SQX720860 TAT720841:TAT720860 TKP720841:TKP720860 TUL720841:TUL720860 UEH720841:UEH720860 UOD720841:UOD720860 UXZ720841:UXZ720860 VHV720841:VHV720860 VRR720841:VRR720860 WBN720841:WBN720860 WLJ720841:WLJ720860 WVF720841:WVF720860 IT786377:IT786396 SP786377:SP786396 ACL786377:ACL786396 AMH786377:AMH786396 AWD786377:AWD786396 BFZ786377:BFZ786396 BPV786377:BPV786396 BZR786377:BZR786396 CJN786377:CJN786396 CTJ786377:CTJ786396 DDF786377:DDF786396 DNB786377:DNB786396 DWX786377:DWX786396 EGT786377:EGT786396 EQP786377:EQP786396 FAL786377:FAL786396 FKH786377:FKH786396 FUD786377:FUD786396 GDZ786377:GDZ786396 GNV786377:GNV786396 GXR786377:GXR786396 HHN786377:HHN786396 HRJ786377:HRJ786396 IBF786377:IBF786396 ILB786377:ILB786396 IUX786377:IUX786396 JET786377:JET786396 JOP786377:JOP786396 JYL786377:JYL786396 KIH786377:KIH786396 KSD786377:KSD786396 LBZ786377:LBZ786396 LLV786377:LLV786396 LVR786377:LVR786396 MFN786377:MFN786396 MPJ786377:MPJ786396 MZF786377:MZF786396 NJB786377:NJB786396 NSX786377:NSX786396 OCT786377:OCT786396 OMP786377:OMP786396 OWL786377:OWL786396 PGH786377:PGH786396 PQD786377:PQD786396 PZZ786377:PZZ786396 QJV786377:QJV786396 QTR786377:QTR786396 RDN786377:RDN786396 RNJ786377:RNJ786396 RXF786377:RXF786396 SHB786377:SHB786396 SQX786377:SQX786396 TAT786377:TAT786396 TKP786377:TKP786396 TUL786377:TUL786396 UEH786377:UEH786396 UOD786377:UOD786396 UXZ786377:UXZ786396 VHV786377:VHV786396 VRR786377:VRR786396 WBN786377:WBN786396 WLJ786377:WLJ786396 WVF786377:WVF786396 IT851913:IT851932 SP851913:SP851932 ACL851913:ACL851932 AMH851913:AMH851932 AWD851913:AWD851932 BFZ851913:BFZ851932 BPV851913:BPV851932 BZR851913:BZR851932 CJN851913:CJN851932 CTJ851913:CTJ851932 DDF851913:DDF851932 DNB851913:DNB851932 DWX851913:DWX851932 EGT851913:EGT851932 EQP851913:EQP851932 FAL851913:FAL851932 FKH851913:FKH851932 FUD851913:FUD851932 GDZ851913:GDZ851932 GNV851913:GNV851932 GXR851913:GXR851932 HHN851913:HHN851932 HRJ851913:HRJ851932 IBF851913:IBF851932 ILB851913:ILB851932 IUX851913:IUX851932 JET851913:JET851932 JOP851913:JOP851932 JYL851913:JYL851932 KIH851913:KIH851932 KSD851913:KSD851932 LBZ851913:LBZ851932 LLV851913:LLV851932 LVR851913:LVR851932 MFN851913:MFN851932 MPJ851913:MPJ851932 MZF851913:MZF851932 NJB851913:NJB851932 NSX851913:NSX851932 OCT851913:OCT851932 OMP851913:OMP851932 OWL851913:OWL851932 PGH851913:PGH851932 PQD851913:PQD851932 PZZ851913:PZZ851932 QJV851913:QJV851932 QTR851913:QTR851932 RDN851913:RDN851932 RNJ851913:RNJ851932 RXF851913:RXF851932 SHB851913:SHB851932 SQX851913:SQX851932 TAT851913:TAT851932 TKP851913:TKP851932 TUL851913:TUL851932 UEH851913:UEH851932 UOD851913:UOD851932 UXZ851913:UXZ851932 VHV851913:VHV851932 VRR851913:VRR851932 WBN851913:WBN851932 WLJ851913:WLJ851932 WVF851913:WVF851932 IT917449:IT917468 SP917449:SP917468 ACL917449:ACL917468 AMH917449:AMH917468 AWD917449:AWD917468 BFZ917449:BFZ917468 BPV917449:BPV917468 BZR917449:BZR917468 CJN917449:CJN917468 CTJ917449:CTJ917468 DDF917449:DDF917468 DNB917449:DNB917468 DWX917449:DWX917468 EGT917449:EGT917468 EQP917449:EQP917468 FAL917449:FAL917468 FKH917449:FKH917468 FUD917449:FUD917468 GDZ917449:GDZ917468 GNV917449:GNV917468 GXR917449:GXR917468 HHN917449:HHN917468 HRJ917449:HRJ917468 IBF917449:IBF917468 ILB917449:ILB917468 IUX917449:IUX917468 JET917449:JET917468 JOP917449:JOP917468 JYL917449:JYL917468 KIH917449:KIH917468 KSD917449:KSD917468 LBZ917449:LBZ917468 LLV917449:LLV917468 LVR917449:LVR917468 MFN917449:MFN917468 MPJ917449:MPJ917468 MZF917449:MZF917468 NJB917449:NJB917468 NSX917449:NSX917468 OCT917449:OCT917468 OMP917449:OMP917468 OWL917449:OWL917468 PGH917449:PGH917468 PQD917449:PQD917468 PZZ917449:PZZ917468 QJV917449:QJV917468 QTR917449:QTR917468 RDN917449:RDN917468 RNJ917449:RNJ917468 RXF917449:RXF917468 SHB917449:SHB917468 SQX917449:SQX917468 TAT917449:TAT917468 TKP917449:TKP917468 TUL917449:TUL917468 UEH917449:UEH917468 UOD917449:UOD917468 UXZ917449:UXZ917468 VHV917449:VHV917468 VRR917449:VRR917468 WBN917449:WBN917468 WLJ917449:WLJ917468 WVF917449:WVF917468 IT982985:IT983004 SP982985:SP983004 ACL982985:ACL983004 AMH982985:AMH983004 AWD982985:AWD983004 BFZ982985:BFZ983004 BPV982985:BPV983004 BZR982985:BZR983004 CJN982985:CJN983004 CTJ982985:CTJ983004 DDF982985:DDF983004 DNB982985:DNB983004 DWX982985:DWX983004 EGT982985:EGT983004 EQP982985:EQP983004 FAL982985:FAL983004 FKH982985:FKH983004 FUD982985:FUD983004 GDZ982985:GDZ983004 GNV982985:GNV983004 GXR982985:GXR983004 HHN982985:HHN983004 HRJ982985:HRJ983004 IBF982985:IBF983004 ILB982985:ILB983004 IUX982985:IUX983004 JET982985:JET983004 JOP982985:JOP983004 JYL982985:JYL983004 KIH982985:KIH983004 KSD982985:KSD983004 LBZ982985:LBZ983004 LLV982985:LLV983004 LVR982985:LVR983004 MFN982985:MFN983004 MPJ982985:MPJ983004 MZF982985:MZF983004 NJB982985:NJB983004 NSX982985:NSX983004 OCT982985:OCT983004 OMP982985:OMP983004 OWL982985:OWL983004 PGH982985:PGH983004 PQD982985:PQD983004 PZZ982985:PZZ983004 QJV982985:QJV983004 QTR982985:QTR983004 RDN982985:RDN983004 RNJ982985:RNJ983004 RXF982985:RXF983004 SHB982985:SHB983004 SQX982985:SQX983004 TAT982985:TAT983004 TKP982985:TKP983004 TUL982985:TUL983004 UEH982985:UEH983004 UOD982985:UOD983004 UXZ982985:UXZ983004 VHV982985:VHV983004 VRR982985:VRR983004 WBN982985:WBN983004 WLJ982985:WLJ983004 WVF982985:WVF983004 IT42:IT61 SP42:SP61 ACL42:ACL61 AMH42:AMH61 AWD42:AWD61 BFZ42:BFZ61 BPV42:BPV61 BZR42:BZR61 CJN42:CJN61 CTJ42:CTJ61 DDF42:DDF61 DNB42:DNB61 DWX42:DWX61 EGT42:EGT61 EQP42:EQP61 FAL42:FAL61 FKH42:FKH61 FUD42:FUD61 GDZ42:GDZ61 GNV42:GNV61 GXR42:GXR61 HHN42:HHN61 HRJ42:HRJ61 IBF42:IBF61 ILB42:ILB61 IUX42:IUX61 JET42:JET61 JOP42:JOP61 JYL42:JYL61 KIH42:KIH61 KSD42:KSD61 LBZ42:LBZ61 LLV42:LLV61 LVR42:LVR61 MFN42:MFN61 MPJ42:MPJ61 MZF42:MZF61 NJB42:NJB61 NSX42:NSX61 OCT42:OCT61 OMP42:OMP61 OWL42:OWL61 PGH42:PGH61 PQD42:PQD61 PZZ42:PZZ61 QJV42:QJV61 QTR42:QTR61 RDN42:RDN61 RNJ42:RNJ61 RXF42:RXF61 SHB42:SHB61 SQX42:SQX61 TAT42:TAT61 TKP42:TKP61 TUL42:TUL61 UEH42:UEH61 UOD42:UOD61 UXZ42:UXZ61 VHV42:VHV61 VRR42:VRR61 WBN42:WBN61 WLJ42:WLJ61 WVF42:WVF61 IT65578:IT65597 SP65578:SP65597 ACL65578:ACL65597 AMH65578:AMH65597 AWD65578:AWD65597 BFZ65578:BFZ65597 BPV65578:BPV65597 BZR65578:BZR65597 CJN65578:CJN65597 CTJ65578:CTJ65597 DDF65578:DDF65597 DNB65578:DNB65597 DWX65578:DWX65597 EGT65578:EGT65597 EQP65578:EQP65597 FAL65578:FAL65597 FKH65578:FKH65597 FUD65578:FUD65597 GDZ65578:GDZ65597 GNV65578:GNV65597 GXR65578:GXR65597 HHN65578:HHN65597 HRJ65578:HRJ65597 IBF65578:IBF65597 ILB65578:ILB65597 IUX65578:IUX65597 JET65578:JET65597 JOP65578:JOP65597 JYL65578:JYL65597 KIH65578:KIH65597 KSD65578:KSD65597 LBZ65578:LBZ65597 LLV65578:LLV65597 LVR65578:LVR65597 MFN65578:MFN65597 MPJ65578:MPJ65597 MZF65578:MZF65597 NJB65578:NJB65597 NSX65578:NSX65597 OCT65578:OCT65597 OMP65578:OMP65597 OWL65578:OWL65597 PGH65578:PGH65597 PQD65578:PQD65597 PZZ65578:PZZ65597 QJV65578:QJV65597 QTR65578:QTR65597 RDN65578:RDN65597 RNJ65578:RNJ65597 RXF65578:RXF65597 SHB65578:SHB65597 SQX65578:SQX65597 TAT65578:TAT65597 TKP65578:TKP65597 TUL65578:TUL65597 UEH65578:UEH65597 UOD65578:UOD65597 UXZ65578:UXZ65597 VHV65578:VHV65597 VRR65578:VRR65597 WBN65578:WBN65597 WLJ65578:WLJ65597 WVF65578:WVF65597 IT131114:IT131133 SP131114:SP131133 ACL131114:ACL131133 AMH131114:AMH131133 AWD131114:AWD131133 BFZ131114:BFZ131133 BPV131114:BPV131133 BZR131114:BZR131133 CJN131114:CJN131133 CTJ131114:CTJ131133 DDF131114:DDF131133 DNB131114:DNB131133 DWX131114:DWX131133 EGT131114:EGT131133 EQP131114:EQP131133 FAL131114:FAL131133 FKH131114:FKH131133 FUD131114:FUD131133 GDZ131114:GDZ131133 GNV131114:GNV131133 GXR131114:GXR131133 HHN131114:HHN131133 HRJ131114:HRJ131133 IBF131114:IBF131133 ILB131114:ILB131133 IUX131114:IUX131133 JET131114:JET131133 JOP131114:JOP131133 JYL131114:JYL131133 KIH131114:KIH131133 KSD131114:KSD131133 LBZ131114:LBZ131133 LLV131114:LLV131133 LVR131114:LVR131133 MFN131114:MFN131133 MPJ131114:MPJ131133 MZF131114:MZF131133 NJB131114:NJB131133 NSX131114:NSX131133 OCT131114:OCT131133 OMP131114:OMP131133 OWL131114:OWL131133 PGH131114:PGH131133 PQD131114:PQD131133 PZZ131114:PZZ131133 QJV131114:QJV131133 QTR131114:QTR131133 RDN131114:RDN131133 RNJ131114:RNJ131133 RXF131114:RXF131133 SHB131114:SHB131133 SQX131114:SQX131133 TAT131114:TAT131133 TKP131114:TKP131133 TUL131114:TUL131133 UEH131114:UEH131133 UOD131114:UOD131133 UXZ131114:UXZ131133 VHV131114:VHV131133 VRR131114:VRR131133 WBN131114:WBN131133 WLJ131114:WLJ131133 WVF131114:WVF131133 IT196650:IT196669 SP196650:SP196669 ACL196650:ACL196669 AMH196650:AMH196669 AWD196650:AWD196669 BFZ196650:BFZ196669 BPV196650:BPV196669 BZR196650:BZR196669 CJN196650:CJN196669 CTJ196650:CTJ196669 DDF196650:DDF196669 DNB196650:DNB196669 DWX196650:DWX196669 EGT196650:EGT196669 EQP196650:EQP196669 FAL196650:FAL196669 FKH196650:FKH196669 FUD196650:FUD196669 GDZ196650:GDZ196669 GNV196650:GNV196669 GXR196650:GXR196669 HHN196650:HHN196669 HRJ196650:HRJ196669 IBF196650:IBF196669 ILB196650:ILB196669 IUX196650:IUX196669 JET196650:JET196669 JOP196650:JOP196669 JYL196650:JYL196669 KIH196650:KIH196669 KSD196650:KSD196669 LBZ196650:LBZ196669 LLV196650:LLV196669 LVR196650:LVR196669 MFN196650:MFN196669 MPJ196650:MPJ196669 MZF196650:MZF196669 NJB196650:NJB196669 NSX196650:NSX196669 OCT196650:OCT196669 OMP196650:OMP196669 OWL196650:OWL196669 PGH196650:PGH196669 PQD196650:PQD196669 PZZ196650:PZZ196669 QJV196650:QJV196669 QTR196650:QTR196669 RDN196650:RDN196669 RNJ196650:RNJ196669 RXF196650:RXF196669 SHB196650:SHB196669 SQX196650:SQX196669 TAT196650:TAT196669 TKP196650:TKP196669 TUL196650:TUL196669 UEH196650:UEH196669 UOD196650:UOD196669 UXZ196650:UXZ196669 VHV196650:VHV196669 VRR196650:VRR196669 WBN196650:WBN196669 WLJ196650:WLJ196669 WVF196650:WVF196669 IT262186:IT262205 SP262186:SP262205 ACL262186:ACL262205 AMH262186:AMH262205 AWD262186:AWD262205 BFZ262186:BFZ262205 BPV262186:BPV262205 BZR262186:BZR262205 CJN262186:CJN262205 CTJ262186:CTJ262205 DDF262186:DDF262205 DNB262186:DNB262205 DWX262186:DWX262205 EGT262186:EGT262205 EQP262186:EQP262205 FAL262186:FAL262205 FKH262186:FKH262205 FUD262186:FUD262205 GDZ262186:GDZ262205 GNV262186:GNV262205 GXR262186:GXR262205 HHN262186:HHN262205 HRJ262186:HRJ262205 IBF262186:IBF262205 ILB262186:ILB262205 IUX262186:IUX262205 JET262186:JET262205 JOP262186:JOP262205 JYL262186:JYL262205 KIH262186:KIH262205 KSD262186:KSD262205 LBZ262186:LBZ262205 LLV262186:LLV262205 LVR262186:LVR262205 MFN262186:MFN262205 MPJ262186:MPJ262205 MZF262186:MZF262205 NJB262186:NJB262205 NSX262186:NSX262205 OCT262186:OCT262205 OMP262186:OMP262205 OWL262186:OWL262205 PGH262186:PGH262205 PQD262186:PQD262205 PZZ262186:PZZ262205 QJV262186:QJV262205 QTR262186:QTR262205 RDN262186:RDN262205 RNJ262186:RNJ262205 RXF262186:RXF262205 SHB262186:SHB262205 SQX262186:SQX262205 TAT262186:TAT262205 TKP262186:TKP262205 TUL262186:TUL262205 UEH262186:UEH262205 UOD262186:UOD262205 UXZ262186:UXZ262205 VHV262186:VHV262205 VRR262186:VRR262205 WBN262186:WBN262205 WLJ262186:WLJ262205 WVF262186:WVF262205 IT327722:IT327741 SP327722:SP327741 ACL327722:ACL327741 AMH327722:AMH327741 AWD327722:AWD327741 BFZ327722:BFZ327741 BPV327722:BPV327741 BZR327722:BZR327741 CJN327722:CJN327741 CTJ327722:CTJ327741 DDF327722:DDF327741 DNB327722:DNB327741 DWX327722:DWX327741 EGT327722:EGT327741 EQP327722:EQP327741 FAL327722:FAL327741 FKH327722:FKH327741 FUD327722:FUD327741 GDZ327722:GDZ327741 GNV327722:GNV327741 GXR327722:GXR327741 HHN327722:HHN327741 HRJ327722:HRJ327741 IBF327722:IBF327741 ILB327722:ILB327741 IUX327722:IUX327741 JET327722:JET327741 JOP327722:JOP327741 JYL327722:JYL327741 KIH327722:KIH327741 KSD327722:KSD327741 LBZ327722:LBZ327741 LLV327722:LLV327741 LVR327722:LVR327741 MFN327722:MFN327741 MPJ327722:MPJ327741 MZF327722:MZF327741 NJB327722:NJB327741 NSX327722:NSX327741 OCT327722:OCT327741 OMP327722:OMP327741 OWL327722:OWL327741 PGH327722:PGH327741 PQD327722:PQD327741 PZZ327722:PZZ327741 QJV327722:QJV327741 QTR327722:QTR327741 RDN327722:RDN327741 RNJ327722:RNJ327741 RXF327722:RXF327741 SHB327722:SHB327741 SQX327722:SQX327741 TAT327722:TAT327741 TKP327722:TKP327741 TUL327722:TUL327741 UEH327722:UEH327741 UOD327722:UOD327741 UXZ327722:UXZ327741 VHV327722:VHV327741 VRR327722:VRR327741 WBN327722:WBN327741 WLJ327722:WLJ327741 WVF327722:WVF327741 IT393258:IT393277 SP393258:SP393277 ACL393258:ACL393277 AMH393258:AMH393277 AWD393258:AWD393277 BFZ393258:BFZ393277 BPV393258:BPV393277 BZR393258:BZR393277 CJN393258:CJN393277 CTJ393258:CTJ393277 DDF393258:DDF393277 DNB393258:DNB393277 DWX393258:DWX393277 EGT393258:EGT393277 EQP393258:EQP393277 FAL393258:FAL393277 FKH393258:FKH393277 FUD393258:FUD393277 GDZ393258:GDZ393277 GNV393258:GNV393277 GXR393258:GXR393277 HHN393258:HHN393277 HRJ393258:HRJ393277 IBF393258:IBF393277 ILB393258:ILB393277 IUX393258:IUX393277 JET393258:JET393277 JOP393258:JOP393277 JYL393258:JYL393277 KIH393258:KIH393277 KSD393258:KSD393277 LBZ393258:LBZ393277 LLV393258:LLV393277 LVR393258:LVR393277 MFN393258:MFN393277 MPJ393258:MPJ393277 MZF393258:MZF393277 NJB393258:NJB393277 NSX393258:NSX393277 OCT393258:OCT393277 OMP393258:OMP393277 OWL393258:OWL393277 PGH393258:PGH393277 PQD393258:PQD393277 PZZ393258:PZZ393277 QJV393258:QJV393277 QTR393258:QTR393277 RDN393258:RDN393277 RNJ393258:RNJ393277 RXF393258:RXF393277 SHB393258:SHB393277 SQX393258:SQX393277 TAT393258:TAT393277 TKP393258:TKP393277 TUL393258:TUL393277 UEH393258:UEH393277 UOD393258:UOD393277 UXZ393258:UXZ393277 VHV393258:VHV393277 VRR393258:VRR393277 WBN393258:WBN393277 WLJ393258:WLJ393277 WVF393258:WVF393277 IT458794:IT458813 SP458794:SP458813 ACL458794:ACL458813 AMH458794:AMH458813 AWD458794:AWD458813 BFZ458794:BFZ458813 BPV458794:BPV458813 BZR458794:BZR458813 CJN458794:CJN458813 CTJ458794:CTJ458813 DDF458794:DDF458813 DNB458794:DNB458813 DWX458794:DWX458813 EGT458794:EGT458813 EQP458794:EQP458813 FAL458794:FAL458813 FKH458794:FKH458813 FUD458794:FUD458813 GDZ458794:GDZ458813 GNV458794:GNV458813 GXR458794:GXR458813 HHN458794:HHN458813 HRJ458794:HRJ458813 IBF458794:IBF458813 ILB458794:ILB458813 IUX458794:IUX458813 JET458794:JET458813 JOP458794:JOP458813 JYL458794:JYL458813 KIH458794:KIH458813 KSD458794:KSD458813 LBZ458794:LBZ458813 LLV458794:LLV458813 LVR458794:LVR458813 MFN458794:MFN458813 MPJ458794:MPJ458813 MZF458794:MZF458813 NJB458794:NJB458813 NSX458794:NSX458813 OCT458794:OCT458813 OMP458794:OMP458813 OWL458794:OWL458813 PGH458794:PGH458813 PQD458794:PQD458813 PZZ458794:PZZ458813 QJV458794:QJV458813 QTR458794:QTR458813 RDN458794:RDN458813 RNJ458794:RNJ458813 RXF458794:RXF458813 SHB458794:SHB458813 SQX458794:SQX458813 TAT458794:TAT458813 TKP458794:TKP458813 TUL458794:TUL458813 UEH458794:UEH458813 UOD458794:UOD458813 UXZ458794:UXZ458813 VHV458794:VHV458813 VRR458794:VRR458813 WBN458794:WBN458813 WLJ458794:WLJ458813 WVF458794:WVF458813 IT524330:IT524349 SP524330:SP524349 ACL524330:ACL524349 AMH524330:AMH524349 AWD524330:AWD524349 BFZ524330:BFZ524349 BPV524330:BPV524349 BZR524330:BZR524349 CJN524330:CJN524349 CTJ524330:CTJ524349 DDF524330:DDF524349 DNB524330:DNB524349 DWX524330:DWX524349 EGT524330:EGT524349 EQP524330:EQP524349 FAL524330:FAL524349 FKH524330:FKH524349 FUD524330:FUD524349 GDZ524330:GDZ524349 GNV524330:GNV524349 GXR524330:GXR524349 HHN524330:HHN524349 HRJ524330:HRJ524349 IBF524330:IBF524349 ILB524330:ILB524349 IUX524330:IUX524349 JET524330:JET524349 JOP524330:JOP524349 JYL524330:JYL524349 KIH524330:KIH524349 KSD524330:KSD524349 LBZ524330:LBZ524349 LLV524330:LLV524349 LVR524330:LVR524349 MFN524330:MFN524349 MPJ524330:MPJ524349 MZF524330:MZF524349 NJB524330:NJB524349 NSX524330:NSX524349 OCT524330:OCT524349 OMP524330:OMP524349 OWL524330:OWL524349 PGH524330:PGH524349 PQD524330:PQD524349 PZZ524330:PZZ524349 QJV524330:QJV524349 QTR524330:QTR524349 RDN524330:RDN524349 RNJ524330:RNJ524349 RXF524330:RXF524349 SHB524330:SHB524349 SQX524330:SQX524349 TAT524330:TAT524349 TKP524330:TKP524349 TUL524330:TUL524349 UEH524330:UEH524349 UOD524330:UOD524349 UXZ524330:UXZ524349 VHV524330:VHV524349 VRR524330:VRR524349 WBN524330:WBN524349 WLJ524330:WLJ524349 WVF524330:WVF524349 IT589866:IT589885 SP589866:SP589885 ACL589866:ACL589885 AMH589866:AMH589885 AWD589866:AWD589885 BFZ589866:BFZ589885 BPV589866:BPV589885 BZR589866:BZR589885 CJN589866:CJN589885 CTJ589866:CTJ589885 DDF589866:DDF589885 DNB589866:DNB589885 DWX589866:DWX589885 EGT589866:EGT589885 EQP589866:EQP589885 FAL589866:FAL589885 FKH589866:FKH589885 FUD589866:FUD589885 GDZ589866:GDZ589885 GNV589866:GNV589885 GXR589866:GXR589885 HHN589866:HHN589885 HRJ589866:HRJ589885 IBF589866:IBF589885 ILB589866:ILB589885 IUX589866:IUX589885 JET589866:JET589885 JOP589866:JOP589885 JYL589866:JYL589885 KIH589866:KIH589885 KSD589866:KSD589885 LBZ589866:LBZ589885 LLV589866:LLV589885 LVR589866:LVR589885 MFN589866:MFN589885 MPJ589866:MPJ589885 MZF589866:MZF589885 NJB589866:NJB589885 NSX589866:NSX589885 OCT589866:OCT589885 OMP589866:OMP589885 OWL589866:OWL589885 PGH589866:PGH589885 PQD589866:PQD589885 PZZ589866:PZZ589885 QJV589866:QJV589885 QTR589866:QTR589885 RDN589866:RDN589885 RNJ589866:RNJ589885 RXF589866:RXF589885 SHB589866:SHB589885 SQX589866:SQX589885 TAT589866:TAT589885 TKP589866:TKP589885 TUL589866:TUL589885 UEH589866:UEH589885 UOD589866:UOD589885 UXZ589866:UXZ589885 VHV589866:VHV589885 VRR589866:VRR589885 WBN589866:WBN589885 WLJ589866:WLJ589885 WVF589866:WVF589885 IT655402:IT655421 SP655402:SP655421 ACL655402:ACL655421 AMH655402:AMH655421 AWD655402:AWD655421 BFZ655402:BFZ655421 BPV655402:BPV655421 BZR655402:BZR655421 CJN655402:CJN655421 CTJ655402:CTJ655421 DDF655402:DDF655421 DNB655402:DNB655421 DWX655402:DWX655421 EGT655402:EGT655421 EQP655402:EQP655421 FAL655402:FAL655421 FKH655402:FKH655421 FUD655402:FUD655421 GDZ655402:GDZ655421 GNV655402:GNV655421 GXR655402:GXR655421 HHN655402:HHN655421 HRJ655402:HRJ655421 IBF655402:IBF655421 ILB655402:ILB655421 IUX655402:IUX655421 JET655402:JET655421 JOP655402:JOP655421 JYL655402:JYL655421 KIH655402:KIH655421 KSD655402:KSD655421 LBZ655402:LBZ655421 LLV655402:LLV655421 LVR655402:LVR655421 MFN655402:MFN655421 MPJ655402:MPJ655421 MZF655402:MZF655421 NJB655402:NJB655421 NSX655402:NSX655421 OCT655402:OCT655421 OMP655402:OMP655421 OWL655402:OWL655421 PGH655402:PGH655421 PQD655402:PQD655421 PZZ655402:PZZ655421 QJV655402:QJV655421 QTR655402:QTR655421 RDN655402:RDN655421 RNJ655402:RNJ655421 RXF655402:RXF655421 SHB655402:SHB655421 SQX655402:SQX655421 TAT655402:TAT655421 TKP655402:TKP655421 TUL655402:TUL655421 UEH655402:UEH655421 UOD655402:UOD655421 UXZ655402:UXZ655421 VHV655402:VHV655421 VRR655402:VRR655421 WBN655402:WBN655421 WLJ655402:WLJ655421 WVF655402:WVF655421 IT720938:IT720957 SP720938:SP720957 ACL720938:ACL720957 AMH720938:AMH720957 AWD720938:AWD720957 BFZ720938:BFZ720957 BPV720938:BPV720957 BZR720938:BZR720957 CJN720938:CJN720957 CTJ720938:CTJ720957 DDF720938:DDF720957 DNB720938:DNB720957 DWX720938:DWX720957 EGT720938:EGT720957 EQP720938:EQP720957 FAL720938:FAL720957 FKH720938:FKH720957 FUD720938:FUD720957 GDZ720938:GDZ720957 GNV720938:GNV720957 GXR720938:GXR720957 HHN720938:HHN720957 HRJ720938:HRJ720957 IBF720938:IBF720957 ILB720938:ILB720957 IUX720938:IUX720957 JET720938:JET720957 JOP720938:JOP720957 JYL720938:JYL720957 KIH720938:KIH720957 KSD720938:KSD720957 LBZ720938:LBZ720957 LLV720938:LLV720957 LVR720938:LVR720957 MFN720938:MFN720957 MPJ720938:MPJ720957 MZF720938:MZF720957 NJB720938:NJB720957 NSX720938:NSX720957 OCT720938:OCT720957 OMP720938:OMP720957 OWL720938:OWL720957 PGH720938:PGH720957 PQD720938:PQD720957 PZZ720938:PZZ720957 QJV720938:QJV720957 QTR720938:QTR720957 RDN720938:RDN720957 RNJ720938:RNJ720957 RXF720938:RXF720957 SHB720938:SHB720957 SQX720938:SQX720957 TAT720938:TAT720957 TKP720938:TKP720957 TUL720938:TUL720957 UEH720938:UEH720957 UOD720938:UOD720957 UXZ720938:UXZ720957 VHV720938:VHV720957 VRR720938:VRR720957 WBN720938:WBN720957 WLJ720938:WLJ720957 WVF720938:WVF720957 IT786474:IT786493 SP786474:SP786493 ACL786474:ACL786493 AMH786474:AMH786493 AWD786474:AWD786493 BFZ786474:BFZ786493 BPV786474:BPV786493 BZR786474:BZR786493 CJN786474:CJN786493 CTJ786474:CTJ786493 DDF786474:DDF786493 DNB786474:DNB786493 DWX786474:DWX786493 EGT786474:EGT786493 EQP786474:EQP786493 FAL786474:FAL786493 FKH786474:FKH786493 FUD786474:FUD786493 GDZ786474:GDZ786493 GNV786474:GNV786493 GXR786474:GXR786493 HHN786474:HHN786493 HRJ786474:HRJ786493 IBF786474:IBF786493 ILB786474:ILB786493 IUX786474:IUX786493 JET786474:JET786493 JOP786474:JOP786493 JYL786474:JYL786493 KIH786474:KIH786493 KSD786474:KSD786493 LBZ786474:LBZ786493 LLV786474:LLV786493 LVR786474:LVR786493 MFN786474:MFN786493 MPJ786474:MPJ786493 MZF786474:MZF786493 NJB786474:NJB786493 NSX786474:NSX786493 OCT786474:OCT786493 OMP786474:OMP786493 OWL786474:OWL786493 PGH786474:PGH786493 PQD786474:PQD786493 PZZ786474:PZZ786493 QJV786474:QJV786493 QTR786474:QTR786493 RDN786474:RDN786493 RNJ786474:RNJ786493 RXF786474:RXF786493 SHB786474:SHB786493 SQX786474:SQX786493 TAT786474:TAT786493 TKP786474:TKP786493 TUL786474:TUL786493 UEH786474:UEH786493 UOD786474:UOD786493 UXZ786474:UXZ786493 VHV786474:VHV786493 VRR786474:VRR786493 WBN786474:WBN786493 WLJ786474:WLJ786493 WVF786474:WVF786493 IT852010:IT852029 SP852010:SP852029 ACL852010:ACL852029 AMH852010:AMH852029 AWD852010:AWD852029 BFZ852010:BFZ852029 BPV852010:BPV852029 BZR852010:BZR852029 CJN852010:CJN852029 CTJ852010:CTJ852029 DDF852010:DDF852029 DNB852010:DNB852029 DWX852010:DWX852029 EGT852010:EGT852029 EQP852010:EQP852029 FAL852010:FAL852029 FKH852010:FKH852029 FUD852010:FUD852029 GDZ852010:GDZ852029 GNV852010:GNV852029 GXR852010:GXR852029 HHN852010:HHN852029 HRJ852010:HRJ852029 IBF852010:IBF852029 ILB852010:ILB852029 IUX852010:IUX852029 JET852010:JET852029 JOP852010:JOP852029 JYL852010:JYL852029 KIH852010:KIH852029 KSD852010:KSD852029 LBZ852010:LBZ852029 LLV852010:LLV852029 LVR852010:LVR852029 MFN852010:MFN852029 MPJ852010:MPJ852029 MZF852010:MZF852029 NJB852010:NJB852029 NSX852010:NSX852029 OCT852010:OCT852029 OMP852010:OMP852029 OWL852010:OWL852029 PGH852010:PGH852029 PQD852010:PQD852029 PZZ852010:PZZ852029 QJV852010:QJV852029 QTR852010:QTR852029 RDN852010:RDN852029 RNJ852010:RNJ852029 RXF852010:RXF852029 SHB852010:SHB852029 SQX852010:SQX852029 TAT852010:TAT852029 TKP852010:TKP852029 TUL852010:TUL852029 UEH852010:UEH852029 UOD852010:UOD852029 UXZ852010:UXZ852029 VHV852010:VHV852029 VRR852010:VRR852029 WBN852010:WBN852029 WLJ852010:WLJ852029 WVF852010:WVF852029 IT917546:IT917565 SP917546:SP917565 ACL917546:ACL917565 AMH917546:AMH917565 AWD917546:AWD917565 BFZ917546:BFZ917565 BPV917546:BPV917565 BZR917546:BZR917565 CJN917546:CJN917565 CTJ917546:CTJ917565 DDF917546:DDF917565 DNB917546:DNB917565 DWX917546:DWX917565 EGT917546:EGT917565 EQP917546:EQP917565 FAL917546:FAL917565 FKH917546:FKH917565 FUD917546:FUD917565 GDZ917546:GDZ917565 GNV917546:GNV917565 GXR917546:GXR917565 HHN917546:HHN917565 HRJ917546:HRJ917565 IBF917546:IBF917565 ILB917546:ILB917565 IUX917546:IUX917565 JET917546:JET917565 JOP917546:JOP917565 JYL917546:JYL917565 KIH917546:KIH917565 KSD917546:KSD917565 LBZ917546:LBZ917565 LLV917546:LLV917565 LVR917546:LVR917565 MFN917546:MFN917565 MPJ917546:MPJ917565 MZF917546:MZF917565 NJB917546:NJB917565 NSX917546:NSX917565 OCT917546:OCT917565 OMP917546:OMP917565 OWL917546:OWL917565 PGH917546:PGH917565 PQD917546:PQD917565 PZZ917546:PZZ917565 QJV917546:QJV917565 QTR917546:QTR917565 RDN917546:RDN917565 RNJ917546:RNJ917565 RXF917546:RXF917565 SHB917546:SHB917565 SQX917546:SQX917565 TAT917546:TAT917565 TKP917546:TKP917565 TUL917546:TUL917565 UEH917546:UEH917565 UOD917546:UOD917565 UXZ917546:UXZ917565 VHV917546:VHV917565 VRR917546:VRR917565 WBN917546:WBN917565 WLJ917546:WLJ917565 WVF917546:WVF917565 IT983082:IT983101 SP983082:SP983101 ACL983082:ACL983101 AMH983082:AMH983101 AWD983082:AWD983101 BFZ983082:BFZ983101 BPV983082:BPV983101 BZR983082:BZR983101 CJN983082:CJN983101 CTJ983082:CTJ983101 DDF983082:DDF983101 DNB983082:DNB983101 DWX983082:DWX983101 EGT983082:EGT983101 EQP983082:EQP983101 FAL983082:FAL983101 FKH983082:FKH983101 FUD983082:FUD983101 GDZ983082:GDZ983101 GNV983082:GNV983101 GXR983082:GXR983101 HHN983082:HHN983101 HRJ983082:HRJ983101 IBF983082:IBF983101 ILB983082:ILB983101 IUX983082:IUX983101 JET983082:JET983101 JOP983082:JOP983101 JYL983082:JYL983101 KIH983082:KIH983101 KSD983082:KSD983101 LBZ983082:LBZ983101 LLV983082:LLV983101 LVR983082:LVR983101 MFN983082:MFN983101 MPJ983082:MPJ983101 MZF983082:MZF983101 NJB983082:NJB983101 NSX983082:NSX983101 OCT983082:OCT983101 OMP983082:OMP983101 OWL983082:OWL983101 PGH983082:PGH983101 PQD983082:PQD983101 PZZ983082:PZZ983101 QJV983082:QJV983101 QTR983082:QTR983101 RDN983082:RDN983101 RNJ983082:RNJ983101 RXF983082:RXF983101 SHB983082:SHB983101 SQX983082:SQX983101 TAT983082:TAT983101 TKP983082:TKP983101 TUL983082:TUL983101 UEH983082:UEH983101 UOD983082:UOD983101 UXZ983082:UXZ983101 VHV983082:VHV983101 VRR983082:VRR983101 WBN983082:WBN983101 WLJ983082:WLJ983101 WVF983082:WVF983101 IT65532:IT65541 SP65532:SP65541 ACL65532:ACL65541 AMH65532:AMH65541 AWD65532:AWD65541 BFZ65532:BFZ65541 BPV65532:BPV65541 BZR65532:BZR65541 CJN65532:CJN65541 CTJ65532:CTJ65541 DDF65532:DDF65541 DNB65532:DNB65541 DWX65532:DWX65541 EGT65532:EGT65541 EQP65532:EQP65541 FAL65532:FAL65541 FKH65532:FKH65541 FUD65532:FUD65541 GDZ65532:GDZ65541 GNV65532:GNV65541 GXR65532:GXR65541 HHN65532:HHN65541 HRJ65532:HRJ65541 IBF65532:IBF65541 ILB65532:ILB65541 IUX65532:IUX65541 JET65532:JET65541 JOP65532:JOP65541 JYL65532:JYL65541 KIH65532:KIH65541 KSD65532:KSD65541 LBZ65532:LBZ65541 LLV65532:LLV65541 LVR65532:LVR65541 MFN65532:MFN65541 MPJ65532:MPJ65541 MZF65532:MZF65541 NJB65532:NJB65541 NSX65532:NSX65541 OCT65532:OCT65541 OMP65532:OMP65541 OWL65532:OWL65541 PGH65532:PGH65541 PQD65532:PQD65541 PZZ65532:PZZ65541 QJV65532:QJV65541 QTR65532:QTR65541 RDN65532:RDN65541 RNJ65532:RNJ65541 RXF65532:RXF65541 SHB65532:SHB65541 SQX65532:SQX65541 TAT65532:TAT65541 TKP65532:TKP65541 TUL65532:TUL65541 UEH65532:UEH65541 UOD65532:UOD65541 UXZ65532:UXZ65541 VHV65532:VHV65541 VRR65532:VRR65541 WBN65532:WBN65541 WLJ65532:WLJ65541 WVF65532:WVF65541 IT131068:IT131077 SP131068:SP131077 ACL131068:ACL131077 AMH131068:AMH131077 AWD131068:AWD131077 BFZ131068:BFZ131077 BPV131068:BPV131077 BZR131068:BZR131077 CJN131068:CJN131077 CTJ131068:CTJ131077 DDF131068:DDF131077 DNB131068:DNB131077 DWX131068:DWX131077 EGT131068:EGT131077 EQP131068:EQP131077 FAL131068:FAL131077 FKH131068:FKH131077 FUD131068:FUD131077 GDZ131068:GDZ131077 GNV131068:GNV131077 GXR131068:GXR131077 HHN131068:HHN131077 HRJ131068:HRJ131077 IBF131068:IBF131077 ILB131068:ILB131077 IUX131068:IUX131077 JET131068:JET131077 JOP131068:JOP131077 JYL131068:JYL131077 KIH131068:KIH131077 KSD131068:KSD131077 LBZ131068:LBZ131077 LLV131068:LLV131077 LVR131068:LVR131077 MFN131068:MFN131077 MPJ131068:MPJ131077 MZF131068:MZF131077 NJB131068:NJB131077 NSX131068:NSX131077 OCT131068:OCT131077 OMP131068:OMP131077 OWL131068:OWL131077 PGH131068:PGH131077 PQD131068:PQD131077 PZZ131068:PZZ131077 QJV131068:QJV131077 QTR131068:QTR131077 RDN131068:RDN131077 RNJ131068:RNJ131077 RXF131068:RXF131077 SHB131068:SHB131077 SQX131068:SQX131077 TAT131068:TAT131077 TKP131068:TKP131077 TUL131068:TUL131077 UEH131068:UEH131077 UOD131068:UOD131077 UXZ131068:UXZ131077 VHV131068:VHV131077 VRR131068:VRR131077 WBN131068:WBN131077 WLJ131068:WLJ131077 WVF131068:WVF131077 IT196604:IT196613 SP196604:SP196613 ACL196604:ACL196613 AMH196604:AMH196613 AWD196604:AWD196613 BFZ196604:BFZ196613 BPV196604:BPV196613 BZR196604:BZR196613 CJN196604:CJN196613 CTJ196604:CTJ196613 DDF196604:DDF196613 DNB196604:DNB196613 DWX196604:DWX196613 EGT196604:EGT196613 EQP196604:EQP196613 FAL196604:FAL196613 FKH196604:FKH196613 FUD196604:FUD196613 GDZ196604:GDZ196613 GNV196604:GNV196613 GXR196604:GXR196613 HHN196604:HHN196613 HRJ196604:HRJ196613 IBF196604:IBF196613 ILB196604:ILB196613 IUX196604:IUX196613 JET196604:JET196613 JOP196604:JOP196613 JYL196604:JYL196613 KIH196604:KIH196613 KSD196604:KSD196613 LBZ196604:LBZ196613 LLV196604:LLV196613 LVR196604:LVR196613 MFN196604:MFN196613 MPJ196604:MPJ196613 MZF196604:MZF196613 NJB196604:NJB196613 NSX196604:NSX196613 OCT196604:OCT196613 OMP196604:OMP196613 OWL196604:OWL196613 PGH196604:PGH196613 PQD196604:PQD196613 PZZ196604:PZZ196613 QJV196604:QJV196613 QTR196604:QTR196613 RDN196604:RDN196613 RNJ196604:RNJ196613 RXF196604:RXF196613 SHB196604:SHB196613 SQX196604:SQX196613 TAT196604:TAT196613 TKP196604:TKP196613 TUL196604:TUL196613 UEH196604:UEH196613 UOD196604:UOD196613 UXZ196604:UXZ196613 VHV196604:VHV196613 VRR196604:VRR196613 WBN196604:WBN196613 WLJ196604:WLJ196613 WVF196604:WVF196613 IT262140:IT262149 SP262140:SP262149 ACL262140:ACL262149 AMH262140:AMH262149 AWD262140:AWD262149 BFZ262140:BFZ262149 BPV262140:BPV262149 BZR262140:BZR262149 CJN262140:CJN262149 CTJ262140:CTJ262149 DDF262140:DDF262149 DNB262140:DNB262149 DWX262140:DWX262149 EGT262140:EGT262149 EQP262140:EQP262149 FAL262140:FAL262149 FKH262140:FKH262149 FUD262140:FUD262149 GDZ262140:GDZ262149 GNV262140:GNV262149 GXR262140:GXR262149 HHN262140:HHN262149 HRJ262140:HRJ262149 IBF262140:IBF262149 ILB262140:ILB262149 IUX262140:IUX262149 JET262140:JET262149 JOP262140:JOP262149 JYL262140:JYL262149 KIH262140:KIH262149 KSD262140:KSD262149 LBZ262140:LBZ262149 LLV262140:LLV262149 LVR262140:LVR262149 MFN262140:MFN262149 MPJ262140:MPJ262149 MZF262140:MZF262149 NJB262140:NJB262149 NSX262140:NSX262149 OCT262140:OCT262149 OMP262140:OMP262149 OWL262140:OWL262149 PGH262140:PGH262149 PQD262140:PQD262149 PZZ262140:PZZ262149 QJV262140:QJV262149 QTR262140:QTR262149 RDN262140:RDN262149 RNJ262140:RNJ262149 RXF262140:RXF262149 SHB262140:SHB262149 SQX262140:SQX262149 TAT262140:TAT262149 TKP262140:TKP262149 TUL262140:TUL262149 UEH262140:UEH262149 UOD262140:UOD262149 UXZ262140:UXZ262149 VHV262140:VHV262149 VRR262140:VRR262149 WBN262140:WBN262149 WLJ262140:WLJ262149 WVF262140:WVF262149 IT327676:IT327685 SP327676:SP327685 ACL327676:ACL327685 AMH327676:AMH327685 AWD327676:AWD327685 BFZ327676:BFZ327685 BPV327676:BPV327685 BZR327676:BZR327685 CJN327676:CJN327685 CTJ327676:CTJ327685 DDF327676:DDF327685 DNB327676:DNB327685 DWX327676:DWX327685 EGT327676:EGT327685 EQP327676:EQP327685 FAL327676:FAL327685 FKH327676:FKH327685 FUD327676:FUD327685 GDZ327676:GDZ327685 GNV327676:GNV327685 GXR327676:GXR327685 HHN327676:HHN327685 HRJ327676:HRJ327685 IBF327676:IBF327685 ILB327676:ILB327685 IUX327676:IUX327685 JET327676:JET327685 JOP327676:JOP327685 JYL327676:JYL327685 KIH327676:KIH327685 KSD327676:KSD327685 LBZ327676:LBZ327685 LLV327676:LLV327685 LVR327676:LVR327685 MFN327676:MFN327685 MPJ327676:MPJ327685 MZF327676:MZF327685 NJB327676:NJB327685 NSX327676:NSX327685 OCT327676:OCT327685 OMP327676:OMP327685 OWL327676:OWL327685 PGH327676:PGH327685 PQD327676:PQD327685 PZZ327676:PZZ327685 QJV327676:QJV327685 QTR327676:QTR327685 RDN327676:RDN327685 RNJ327676:RNJ327685 RXF327676:RXF327685 SHB327676:SHB327685 SQX327676:SQX327685 TAT327676:TAT327685 TKP327676:TKP327685 TUL327676:TUL327685 UEH327676:UEH327685 UOD327676:UOD327685 UXZ327676:UXZ327685 VHV327676:VHV327685 VRR327676:VRR327685 WBN327676:WBN327685 WLJ327676:WLJ327685 WVF327676:WVF327685 IT393212:IT393221 SP393212:SP393221 ACL393212:ACL393221 AMH393212:AMH393221 AWD393212:AWD393221 BFZ393212:BFZ393221 BPV393212:BPV393221 BZR393212:BZR393221 CJN393212:CJN393221 CTJ393212:CTJ393221 DDF393212:DDF393221 DNB393212:DNB393221 DWX393212:DWX393221 EGT393212:EGT393221 EQP393212:EQP393221 FAL393212:FAL393221 FKH393212:FKH393221 FUD393212:FUD393221 GDZ393212:GDZ393221 GNV393212:GNV393221 GXR393212:GXR393221 HHN393212:HHN393221 HRJ393212:HRJ393221 IBF393212:IBF393221 ILB393212:ILB393221 IUX393212:IUX393221 JET393212:JET393221 JOP393212:JOP393221 JYL393212:JYL393221 KIH393212:KIH393221 KSD393212:KSD393221 LBZ393212:LBZ393221 LLV393212:LLV393221 LVR393212:LVR393221 MFN393212:MFN393221 MPJ393212:MPJ393221 MZF393212:MZF393221 NJB393212:NJB393221 NSX393212:NSX393221 OCT393212:OCT393221 OMP393212:OMP393221 OWL393212:OWL393221 PGH393212:PGH393221 PQD393212:PQD393221 PZZ393212:PZZ393221 QJV393212:QJV393221 QTR393212:QTR393221 RDN393212:RDN393221 RNJ393212:RNJ393221 RXF393212:RXF393221 SHB393212:SHB393221 SQX393212:SQX393221 TAT393212:TAT393221 TKP393212:TKP393221 TUL393212:TUL393221 UEH393212:UEH393221 UOD393212:UOD393221 UXZ393212:UXZ393221 VHV393212:VHV393221 VRR393212:VRR393221 WBN393212:WBN393221 WLJ393212:WLJ393221 WVF393212:WVF393221 IT458748:IT458757 SP458748:SP458757 ACL458748:ACL458757 AMH458748:AMH458757 AWD458748:AWD458757 BFZ458748:BFZ458757 BPV458748:BPV458757 BZR458748:BZR458757 CJN458748:CJN458757 CTJ458748:CTJ458757 DDF458748:DDF458757 DNB458748:DNB458757 DWX458748:DWX458757 EGT458748:EGT458757 EQP458748:EQP458757 FAL458748:FAL458757 FKH458748:FKH458757 FUD458748:FUD458757 GDZ458748:GDZ458757 GNV458748:GNV458757 GXR458748:GXR458757 HHN458748:HHN458757 HRJ458748:HRJ458757 IBF458748:IBF458757 ILB458748:ILB458757 IUX458748:IUX458757 JET458748:JET458757 JOP458748:JOP458757 JYL458748:JYL458757 KIH458748:KIH458757 KSD458748:KSD458757 LBZ458748:LBZ458757 LLV458748:LLV458757 LVR458748:LVR458757 MFN458748:MFN458757 MPJ458748:MPJ458757 MZF458748:MZF458757 NJB458748:NJB458757 NSX458748:NSX458757 OCT458748:OCT458757 OMP458748:OMP458757 OWL458748:OWL458757 PGH458748:PGH458757 PQD458748:PQD458757 PZZ458748:PZZ458757 QJV458748:QJV458757 QTR458748:QTR458757 RDN458748:RDN458757 RNJ458748:RNJ458757 RXF458748:RXF458757 SHB458748:SHB458757 SQX458748:SQX458757 TAT458748:TAT458757 TKP458748:TKP458757 TUL458748:TUL458757 UEH458748:UEH458757 UOD458748:UOD458757 UXZ458748:UXZ458757 VHV458748:VHV458757 VRR458748:VRR458757 WBN458748:WBN458757 WLJ458748:WLJ458757 WVF458748:WVF458757 IT524284:IT524293 SP524284:SP524293 ACL524284:ACL524293 AMH524284:AMH524293 AWD524284:AWD524293 BFZ524284:BFZ524293 BPV524284:BPV524293 BZR524284:BZR524293 CJN524284:CJN524293 CTJ524284:CTJ524293 DDF524284:DDF524293 DNB524284:DNB524293 DWX524284:DWX524293 EGT524284:EGT524293 EQP524284:EQP524293 FAL524284:FAL524293 FKH524284:FKH524293 FUD524284:FUD524293 GDZ524284:GDZ524293 GNV524284:GNV524293 GXR524284:GXR524293 HHN524284:HHN524293 HRJ524284:HRJ524293 IBF524284:IBF524293 ILB524284:ILB524293 IUX524284:IUX524293 JET524284:JET524293 JOP524284:JOP524293 JYL524284:JYL524293 KIH524284:KIH524293 KSD524284:KSD524293 LBZ524284:LBZ524293 LLV524284:LLV524293 LVR524284:LVR524293 MFN524284:MFN524293 MPJ524284:MPJ524293 MZF524284:MZF524293 NJB524284:NJB524293 NSX524284:NSX524293 OCT524284:OCT524293 OMP524284:OMP524293 OWL524284:OWL524293 PGH524284:PGH524293 PQD524284:PQD524293 PZZ524284:PZZ524293 QJV524284:QJV524293 QTR524284:QTR524293 RDN524284:RDN524293 RNJ524284:RNJ524293 RXF524284:RXF524293 SHB524284:SHB524293 SQX524284:SQX524293 TAT524284:TAT524293 TKP524284:TKP524293 TUL524284:TUL524293 UEH524284:UEH524293 UOD524284:UOD524293 UXZ524284:UXZ524293 VHV524284:VHV524293 VRR524284:VRR524293 WBN524284:WBN524293 WLJ524284:WLJ524293 WVF524284:WVF524293 IT589820:IT589829 SP589820:SP589829 ACL589820:ACL589829 AMH589820:AMH589829 AWD589820:AWD589829 BFZ589820:BFZ589829 BPV589820:BPV589829 BZR589820:BZR589829 CJN589820:CJN589829 CTJ589820:CTJ589829 DDF589820:DDF589829 DNB589820:DNB589829 DWX589820:DWX589829 EGT589820:EGT589829 EQP589820:EQP589829 FAL589820:FAL589829 FKH589820:FKH589829 FUD589820:FUD589829 GDZ589820:GDZ589829 GNV589820:GNV589829 GXR589820:GXR589829 HHN589820:HHN589829 HRJ589820:HRJ589829 IBF589820:IBF589829 ILB589820:ILB589829 IUX589820:IUX589829 JET589820:JET589829 JOP589820:JOP589829 JYL589820:JYL589829 KIH589820:KIH589829 KSD589820:KSD589829 LBZ589820:LBZ589829 LLV589820:LLV589829 LVR589820:LVR589829 MFN589820:MFN589829 MPJ589820:MPJ589829 MZF589820:MZF589829 NJB589820:NJB589829 NSX589820:NSX589829 OCT589820:OCT589829 OMP589820:OMP589829 OWL589820:OWL589829 PGH589820:PGH589829 PQD589820:PQD589829 PZZ589820:PZZ589829 QJV589820:QJV589829 QTR589820:QTR589829 RDN589820:RDN589829 RNJ589820:RNJ589829 RXF589820:RXF589829 SHB589820:SHB589829 SQX589820:SQX589829 TAT589820:TAT589829 TKP589820:TKP589829 TUL589820:TUL589829 UEH589820:UEH589829 UOD589820:UOD589829 UXZ589820:UXZ589829 VHV589820:VHV589829 VRR589820:VRR589829 WBN589820:WBN589829 WLJ589820:WLJ589829 WVF589820:WVF589829 IT655356:IT655365 SP655356:SP655365 ACL655356:ACL655365 AMH655356:AMH655365 AWD655356:AWD655365 BFZ655356:BFZ655365 BPV655356:BPV655365 BZR655356:BZR655365 CJN655356:CJN655365 CTJ655356:CTJ655365 DDF655356:DDF655365 DNB655356:DNB655365 DWX655356:DWX655365 EGT655356:EGT655365 EQP655356:EQP655365 FAL655356:FAL655365 FKH655356:FKH655365 FUD655356:FUD655365 GDZ655356:GDZ655365 GNV655356:GNV655365 GXR655356:GXR655365 HHN655356:HHN655365 HRJ655356:HRJ655365 IBF655356:IBF655365 ILB655356:ILB655365 IUX655356:IUX655365 JET655356:JET655365 JOP655356:JOP655365 JYL655356:JYL655365 KIH655356:KIH655365 KSD655356:KSD655365 LBZ655356:LBZ655365 LLV655356:LLV655365 LVR655356:LVR655365 MFN655356:MFN655365 MPJ655356:MPJ655365 MZF655356:MZF655365 NJB655356:NJB655365 NSX655356:NSX655365 OCT655356:OCT655365 OMP655356:OMP655365 OWL655356:OWL655365 PGH655356:PGH655365 PQD655356:PQD655365 PZZ655356:PZZ655365 QJV655356:QJV655365 QTR655356:QTR655365 RDN655356:RDN655365 RNJ655356:RNJ655365 RXF655356:RXF655365 SHB655356:SHB655365 SQX655356:SQX655365 TAT655356:TAT655365 TKP655356:TKP655365 TUL655356:TUL655365 UEH655356:UEH655365 UOD655356:UOD655365 UXZ655356:UXZ655365 VHV655356:VHV655365 VRR655356:VRR655365 WBN655356:WBN655365 WLJ655356:WLJ655365 WVF655356:WVF655365 IT720892:IT720901 SP720892:SP720901 ACL720892:ACL720901 AMH720892:AMH720901 AWD720892:AWD720901 BFZ720892:BFZ720901 BPV720892:BPV720901 BZR720892:BZR720901 CJN720892:CJN720901 CTJ720892:CTJ720901 DDF720892:DDF720901 DNB720892:DNB720901 DWX720892:DWX720901 EGT720892:EGT720901 EQP720892:EQP720901 FAL720892:FAL720901 FKH720892:FKH720901 FUD720892:FUD720901 GDZ720892:GDZ720901 GNV720892:GNV720901 GXR720892:GXR720901 HHN720892:HHN720901 HRJ720892:HRJ720901 IBF720892:IBF720901 ILB720892:ILB720901 IUX720892:IUX720901 JET720892:JET720901 JOP720892:JOP720901 JYL720892:JYL720901 KIH720892:KIH720901 KSD720892:KSD720901 LBZ720892:LBZ720901 LLV720892:LLV720901 LVR720892:LVR720901 MFN720892:MFN720901 MPJ720892:MPJ720901 MZF720892:MZF720901 NJB720892:NJB720901 NSX720892:NSX720901 OCT720892:OCT720901 OMP720892:OMP720901 OWL720892:OWL720901 PGH720892:PGH720901 PQD720892:PQD720901 PZZ720892:PZZ720901 QJV720892:QJV720901 QTR720892:QTR720901 RDN720892:RDN720901 RNJ720892:RNJ720901 RXF720892:RXF720901 SHB720892:SHB720901 SQX720892:SQX720901 TAT720892:TAT720901 TKP720892:TKP720901 TUL720892:TUL720901 UEH720892:UEH720901 UOD720892:UOD720901 UXZ720892:UXZ720901 VHV720892:VHV720901 VRR720892:VRR720901 WBN720892:WBN720901 WLJ720892:WLJ720901 WVF720892:WVF720901 IT786428:IT786437 SP786428:SP786437 ACL786428:ACL786437 AMH786428:AMH786437 AWD786428:AWD786437 BFZ786428:BFZ786437 BPV786428:BPV786437 BZR786428:BZR786437 CJN786428:CJN786437 CTJ786428:CTJ786437 DDF786428:DDF786437 DNB786428:DNB786437 DWX786428:DWX786437 EGT786428:EGT786437 EQP786428:EQP786437 FAL786428:FAL786437 FKH786428:FKH786437 FUD786428:FUD786437 GDZ786428:GDZ786437 GNV786428:GNV786437 GXR786428:GXR786437 HHN786428:HHN786437 HRJ786428:HRJ786437 IBF786428:IBF786437 ILB786428:ILB786437 IUX786428:IUX786437 JET786428:JET786437 JOP786428:JOP786437 JYL786428:JYL786437 KIH786428:KIH786437 KSD786428:KSD786437 LBZ786428:LBZ786437 LLV786428:LLV786437 LVR786428:LVR786437 MFN786428:MFN786437 MPJ786428:MPJ786437 MZF786428:MZF786437 NJB786428:NJB786437 NSX786428:NSX786437 OCT786428:OCT786437 OMP786428:OMP786437 OWL786428:OWL786437 PGH786428:PGH786437 PQD786428:PQD786437 PZZ786428:PZZ786437 QJV786428:QJV786437 QTR786428:QTR786437 RDN786428:RDN786437 RNJ786428:RNJ786437 RXF786428:RXF786437 SHB786428:SHB786437 SQX786428:SQX786437 TAT786428:TAT786437 TKP786428:TKP786437 TUL786428:TUL786437 UEH786428:UEH786437 UOD786428:UOD786437 UXZ786428:UXZ786437 VHV786428:VHV786437 VRR786428:VRR786437 WBN786428:WBN786437 WLJ786428:WLJ786437 WVF786428:WVF786437 IT851964:IT851973 SP851964:SP851973 ACL851964:ACL851973 AMH851964:AMH851973 AWD851964:AWD851973 BFZ851964:BFZ851973 BPV851964:BPV851973 BZR851964:BZR851973 CJN851964:CJN851973 CTJ851964:CTJ851973 DDF851964:DDF851973 DNB851964:DNB851973 DWX851964:DWX851973 EGT851964:EGT851973 EQP851964:EQP851973 FAL851964:FAL851973 FKH851964:FKH851973 FUD851964:FUD851973 GDZ851964:GDZ851973 GNV851964:GNV851973 GXR851964:GXR851973 HHN851964:HHN851973 HRJ851964:HRJ851973 IBF851964:IBF851973 ILB851964:ILB851973 IUX851964:IUX851973 JET851964:JET851973 JOP851964:JOP851973 JYL851964:JYL851973 KIH851964:KIH851973 KSD851964:KSD851973 LBZ851964:LBZ851973 LLV851964:LLV851973 LVR851964:LVR851973 MFN851964:MFN851973 MPJ851964:MPJ851973 MZF851964:MZF851973 NJB851964:NJB851973 NSX851964:NSX851973 OCT851964:OCT851973 OMP851964:OMP851973 OWL851964:OWL851973 PGH851964:PGH851973 PQD851964:PQD851973 PZZ851964:PZZ851973 QJV851964:QJV851973 QTR851964:QTR851973 RDN851964:RDN851973 RNJ851964:RNJ851973 RXF851964:RXF851973 SHB851964:SHB851973 SQX851964:SQX851973 TAT851964:TAT851973 TKP851964:TKP851973 TUL851964:TUL851973 UEH851964:UEH851973 UOD851964:UOD851973 UXZ851964:UXZ851973 VHV851964:VHV851973 VRR851964:VRR851973 WBN851964:WBN851973 WLJ851964:WLJ851973 WVF851964:WVF851973 IT917500:IT917509 SP917500:SP917509 ACL917500:ACL917509 AMH917500:AMH917509 AWD917500:AWD917509 BFZ917500:BFZ917509 BPV917500:BPV917509 BZR917500:BZR917509 CJN917500:CJN917509 CTJ917500:CTJ917509 DDF917500:DDF917509 DNB917500:DNB917509 DWX917500:DWX917509 EGT917500:EGT917509 EQP917500:EQP917509 FAL917500:FAL917509 FKH917500:FKH917509 FUD917500:FUD917509 GDZ917500:GDZ917509 GNV917500:GNV917509 GXR917500:GXR917509 HHN917500:HHN917509 HRJ917500:HRJ917509 IBF917500:IBF917509 ILB917500:ILB917509 IUX917500:IUX917509 JET917500:JET917509 JOP917500:JOP917509 JYL917500:JYL917509 KIH917500:KIH917509 KSD917500:KSD917509 LBZ917500:LBZ917509 LLV917500:LLV917509 LVR917500:LVR917509 MFN917500:MFN917509 MPJ917500:MPJ917509 MZF917500:MZF917509 NJB917500:NJB917509 NSX917500:NSX917509 OCT917500:OCT917509 OMP917500:OMP917509 OWL917500:OWL917509 PGH917500:PGH917509 PQD917500:PQD917509 PZZ917500:PZZ917509 QJV917500:QJV917509 QTR917500:QTR917509 RDN917500:RDN917509 RNJ917500:RNJ917509 RXF917500:RXF917509 SHB917500:SHB917509 SQX917500:SQX917509 TAT917500:TAT917509 TKP917500:TKP917509 TUL917500:TUL917509 UEH917500:UEH917509 UOD917500:UOD917509 UXZ917500:UXZ917509 VHV917500:VHV917509 VRR917500:VRR917509 WBN917500:WBN917509 WLJ917500:WLJ917509 WVF917500:WVF917509 IT983036:IT983045 SP983036:SP983045 ACL983036:ACL983045 AMH983036:AMH983045 AWD983036:AWD983045 BFZ983036:BFZ983045 BPV983036:BPV983045 BZR983036:BZR983045 CJN983036:CJN983045 CTJ983036:CTJ983045 DDF983036:DDF983045 DNB983036:DNB983045 DWX983036:DWX983045 EGT983036:EGT983045 EQP983036:EQP983045 FAL983036:FAL983045 FKH983036:FKH983045 FUD983036:FUD983045 GDZ983036:GDZ983045 GNV983036:GNV983045 GXR983036:GXR983045 HHN983036:HHN983045 HRJ983036:HRJ983045 IBF983036:IBF983045 ILB983036:ILB983045 IUX983036:IUX983045 JET983036:JET983045 JOP983036:JOP983045 JYL983036:JYL983045 KIH983036:KIH983045 KSD983036:KSD983045 LBZ983036:LBZ983045 LLV983036:LLV983045 LVR983036:LVR983045 MFN983036:MFN983045 MPJ983036:MPJ983045 MZF983036:MZF983045 NJB983036:NJB983045 NSX983036:NSX983045 OCT983036:OCT983045 OMP983036:OMP983045 OWL983036:OWL983045 PGH983036:PGH983045 PQD983036:PQD983045 PZZ983036:PZZ983045 QJV983036:QJV983045 QTR983036:QTR983045 RDN983036:RDN983045 RNJ983036:RNJ983045 RXF983036:RXF983045 SHB983036:SHB983045 SQX983036:SQX983045 TAT983036:TAT983045 TKP983036:TKP983045 TUL983036:TUL983045 UEH983036:UEH983045 UOD983036:UOD983045 UXZ983036:UXZ983045 VHV983036:VHV983045 VRR983036:VRR983045 WBN983036:WBN983045 WLJ983036:WLJ983045 WVF983036:WVF983045" xr:uid="{00000000-0002-0000-0600-000000000000}">
      <formula1>"1年,2年,3年,4年,5年,6年"</formula1>
    </dataValidation>
    <dataValidation type="list" allowBlank="1" showInputMessage="1" showErrorMessage="1" sqref="IS11:IS30 SO11:SO30 ACK11:ACK30 AMG11:AMG30 AWC11:AWC30 BFY11:BFY30 BPU11:BPU30 BZQ11:BZQ30 CJM11:CJM30 CTI11:CTI30 DDE11:DDE30 DNA11:DNA30 DWW11:DWW30 EGS11:EGS30 EQO11:EQO30 FAK11:FAK30 FKG11:FKG30 FUC11:FUC30 GDY11:GDY30 GNU11:GNU30 GXQ11:GXQ30 HHM11:HHM30 HRI11:HRI30 IBE11:IBE30 ILA11:ILA30 IUW11:IUW30 JES11:JES30 JOO11:JOO30 JYK11:JYK30 KIG11:KIG30 KSC11:KSC30 LBY11:LBY30 LLU11:LLU30 LVQ11:LVQ30 MFM11:MFM30 MPI11:MPI30 MZE11:MZE30 NJA11:NJA30 NSW11:NSW30 OCS11:OCS30 OMO11:OMO30 OWK11:OWK30 PGG11:PGG30 PQC11:PQC30 PZY11:PZY30 QJU11:QJU30 QTQ11:QTQ30 RDM11:RDM30 RNI11:RNI30 RXE11:RXE30 SHA11:SHA30 SQW11:SQW30 TAS11:TAS30 TKO11:TKO30 TUK11:TUK30 UEG11:UEG30 UOC11:UOC30 UXY11:UXY30 VHU11:VHU30 VRQ11:VRQ30 WBM11:WBM30 WLI11:WLI30 WVE11:WVE30 IU65481:IU65510 SQ65481:SQ65510 ACM65481:ACM65510 AMI65481:AMI65510 AWE65481:AWE65510 BGA65481:BGA65510 BPW65481:BPW65510 BZS65481:BZS65510 CJO65481:CJO65510 CTK65481:CTK65510 DDG65481:DDG65510 DNC65481:DNC65510 DWY65481:DWY65510 EGU65481:EGU65510 EQQ65481:EQQ65510 FAM65481:FAM65510 FKI65481:FKI65510 FUE65481:FUE65510 GEA65481:GEA65510 GNW65481:GNW65510 GXS65481:GXS65510 HHO65481:HHO65510 HRK65481:HRK65510 IBG65481:IBG65510 ILC65481:ILC65510 IUY65481:IUY65510 JEU65481:JEU65510 JOQ65481:JOQ65510 JYM65481:JYM65510 KII65481:KII65510 KSE65481:KSE65510 LCA65481:LCA65510 LLW65481:LLW65510 LVS65481:LVS65510 MFO65481:MFO65510 MPK65481:MPK65510 MZG65481:MZG65510 NJC65481:NJC65510 NSY65481:NSY65510 OCU65481:OCU65510 OMQ65481:OMQ65510 OWM65481:OWM65510 PGI65481:PGI65510 PQE65481:PQE65510 QAA65481:QAA65510 QJW65481:QJW65510 QTS65481:QTS65510 RDO65481:RDO65510 RNK65481:RNK65510 RXG65481:RXG65510 SHC65481:SHC65510 SQY65481:SQY65510 TAU65481:TAU65510 TKQ65481:TKQ65510 TUM65481:TUM65510 UEI65481:UEI65510 UOE65481:UOE65510 UYA65481:UYA65510 VHW65481:VHW65510 VRS65481:VRS65510 WBO65481:WBO65510 WLK65481:WLK65510 WVG65481:WVG65510 IU131017:IU131046 SQ131017:SQ131046 ACM131017:ACM131046 AMI131017:AMI131046 AWE131017:AWE131046 BGA131017:BGA131046 BPW131017:BPW131046 BZS131017:BZS131046 CJO131017:CJO131046 CTK131017:CTK131046 DDG131017:DDG131046 DNC131017:DNC131046 DWY131017:DWY131046 EGU131017:EGU131046 EQQ131017:EQQ131046 FAM131017:FAM131046 FKI131017:FKI131046 FUE131017:FUE131046 GEA131017:GEA131046 GNW131017:GNW131046 GXS131017:GXS131046 HHO131017:HHO131046 HRK131017:HRK131046 IBG131017:IBG131046 ILC131017:ILC131046 IUY131017:IUY131046 JEU131017:JEU131046 JOQ131017:JOQ131046 JYM131017:JYM131046 KII131017:KII131046 KSE131017:KSE131046 LCA131017:LCA131046 LLW131017:LLW131046 LVS131017:LVS131046 MFO131017:MFO131046 MPK131017:MPK131046 MZG131017:MZG131046 NJC131017:NJC131046 NSY131017:NSY131046 OCU131017:OCU131046 OMQ131017:OMQ131046 OWM131017:OWM131046 PGI131017:PGI131046 PQE131017:PQE131046 QAA131017:QAA131046 QJW131017:QJW131046 QTS131017:QTS131046 RDO131017:RDO131046 RNK131017:RNK131046 RXG131017:RXG131046 SHC131017:SHC131046 SQY131017:SQY131046 TAU131017:TAU131046 TKQ131017:TKQ131046 TUM131017:TUM131046 UEI131017:UEI131046 UOE131017:UOE131046 UYA131017:UYA131046 VHW131017:VHW131046 VRS131017:VRS131046 WBO131017:WBO131046 WLK131017:WLK131046 WVG131017:WVG131046 IU196553:IU196582 SQ196553:SQ196582 ACM196553:ACM196582 AMI196553:AMI196582 AWE196553:AWE196582 BGA196553:BGA196582 BPW196553:BPW196582 BZS196553:BZS196582 CJO196553:CJO196582 CTK196553:CTK196582 DDG196553:DDG196582 DNC196553:DNC196582 DWY196553:DWY196582 EGU196553:EGU196582 EQQ196553:EQQ196582 FAM196553:FAM196582 FKI196553:FKI196582 FUE196553:FUE196582 GEA196553:GEA196582 GNW196553:GNW196582 GXS196553:GXS196582 HHO196553:HHO196582 HRK196553:HRK196582 IBG196553:IBG196582 ILC196553:ILC196582 IUY196553:IUY196582 JEU196553:JEU196582 JOQ196553:JOQ196582 JYM196553:JYM196582 KII196553:KII196582 KSE196553:KSE196582 LCA196553:LCA196582 LLW196553:LLW196582 LVS196553:LVS196582 MFO196553:MFO196582 MPK196553:MPK196582 MZG196553:MZG196582 NJC196553:NJC196582 NSY196553:NSY196582 OCU196553:OCU196582 OMQ196553:OMQ196582 OWM196553:OWM196582 PGI196553:PGI196582 PQE196553:PQE196582 QAA196553:QAA196582 QJW196553:QJW196582 QTS196553:QTS196582 RDO196553:RDO196582 RNK196553:RNK196582 RXG196553:RXG196582 SHC196553:SHC196582 SQY196553:SQY196582 TAU196553:TAU196582 TKQ196553:TKQ196582 TUM196553:TUM196582 UEI196553:UEI196582 UOE196553:UOE196582 UYA196553:UYA196582 VHW196553:VHW196582 VRS196553:VRS196582 WBO196553:WBO196582 WLK196553:WLK196582 WVG196553:WVG196582 IU262089:IU262118 SQ262089:SQ262118 ACM262089:ACM262118 AMI262089:AMI262118 AWE262089:AWE262118 BGA262089:BGA262118 BPW262089:BPW262118 BZS262089:BZS262118 CJO262089:CJO262118 CTK262089:CTK262118 DDG262089:DDG262118 DNC262089:DNC262118 DWY262089:DWY262118 EGU262089:EGU262118 EQQ262089:EQQ262118 FAM262089:FAM262118 FKI262089:FKI262118 FUE262089:FUE262118 GEA262089:GEA262118 GNW262089:GNW262118 GXS262089:GXS262118 HHO262089:HHO262118 HRK262089:HRK262118 IBG262089:IBG262118 ILC262089:ILC262118 IUY262089:IUY262118 JEU262089:JEU262118 JOQ262089:JOQ262118 JYM262089:JYM262118 KII262089:KII262118 KSE262089:KSE262118 LCA262089:LCA262118 LLW262089:LLW262118 LVS262089:LVS262118 MFO262089:MFO262118 MPK262089:MPK262118 MZG262089:MZG262118 NJC262089:NJC262118 NSY262089:NSY262118 OCU262089:OCU262118 OMQ262089:OMQ262118 OWM262089:OWM262118 PGI262089:PGI262118 PQE262089:PQE262118 QAA262089:QAA262118 QJW262089:QJW262118 QTS262089:QTS262118 RDO262089:RDO262118 RNK262089:RNK262118 RXG262089:RXG262118 SHC262089:SHC262118 SQY262089:SQY262118 TAU262089:TAU262118 TKQ262089:TKQ262118 TUM262089:TUM262118 UEI262089:UEI262118 UOE262089:UOE262118 UYA262089:UYA262118 VHW262089:VHW262118 VRS262089:VRS262118 WBO262089:WBO262118 WLK262089:WLK262118 WVG262089:WVG262118 IU327625:IU327654 SQ327625:SQ327654 ACM327625:ACM327654 AMI327625:AMI327654 AWE327625:AWE327654 BGA327625:BGA327654 BPW327625:BPW327654 BZS327625:BZS327654 CJO327625:CJO327654 CTK327625:CTK327654 DDG327625:DDG327654 DNC327625:DNC327654 DWY327625:DWY327654 EGU327625:EGU327654 EQQ327625:EQQ327654 FAM327625:FAM327654 FKI327625:FKI327654 FUE327625:FUE327654 GEA327625:GEA327654 GNW327625:GNW327654 GXS327625:GXS327654 HHO327625:HHO327654 HRK327625:HRK327654 IBG327625:IBG327654 ILC327625:ILC327654 IUY327625:IUY327654 JEU327625:JEU327654 JOQ327625:JOQ327654 JYM327625:JYM327654 KII327625:KII327654 KSE327625:KSE327654 LCA327625:LCA327654 LLW327625:LLW327654 LVS327625:LVS327654 MFO327625:MFO327654 MPK327625:MPK327654 MZG327625:MZG327654 NJC327625:NJC327654 NSY327625:NSY327654 OCU327625:OCU327654 OMQ327625:OMQ327654 OWM327625:OWM327654 PGI327625:PGI327654 PQE327625:PQE327654 QAA327625:QAA327654 QJW327625:QJW327654 QTS327625:QTS327654 RDO327625:RDO327654 RNK327625:RNK327654 RXG327625:RXG327654 SHC327625:SHC327654 SQY327625:SQY327654 TAU327625:TAU327654 TKQ327625:TKQ327654 TUM327625:TUM327654 UEI327625:UEI327654 UOE327625:UOE327654 UYA327625:UYA327654 VHW327625:VHW327654 VRS327625:VRS327654 WBO327625:WBO327654 WLK327625:WLK327654 WVG327625:WVG327654 IU393161:IU393190 SQ393161:SQ393190 ACM393161:ACM393190 AMI393161:AMI393190 AWE393161:AWE393190 BGA393161:BGA393190 BPW393161:BPW393190 BZS393161:BZS393190 CJO393161:CJO393190 CTK393161:CTK393190 DDG393161:DDG393190 DNC393161:DNC393190 DWY393161:DWY393190 EGU393161:EGU393190 EQQ393161:EQQ393190 FAM393161:FAM393190 FKI393161:FKI393190 FUE393161:FUE393190 GEA393161:GEA393190 GNW393161:GNW393190 GXS393161:GXS393190 HHO393161:HHO393190 HRK393161:HRK393190 IBG393161:IBG393190 ILC393161:ILC393190 IUY393161:IUY393190 JEU393161:JEU393190 JOQ393161:JOQ393190 JYM393161:JYM393190 KII393161:KII393190 KSE393161:KSE393190 LCA393161:LCA393190 LLW393161:LLW393190 LVS393161:LVS393190 MFO393161:MFO393190 MPK393161:MPK393190 MZG393161:MZG393190 NJC393161:NJC393190 NSY393161:NSY393190 OCU393161:OCU393190 OMQ393161:OMQ393190 OWM393161:OWM393190 PGI393161:PGI393190 PQE393161:PQE393190 QAA393161:QAA393190 QJW393161:QJW393190 QTS393161:QTS393190 RDO393161:RDO393190 RNK393161:RNK393190 RXG393161:RXG393190 SHC393161:SHC393190 SQY393161:SQY393190 TAU393161:TAU393190 TKQ393161:TKQ393190 TUM393161:TUM393190 UEI393161:UEI393190 UOE393161:UOE393190 UYA393161:UYA393190 VHW393161:VHW393190 VRS393161:VRS393190 WBO393161:WBO393190 WLK393161:WLK393190 WVG393161:WVG393190 IU458697:IU458726 SQ458697:SQ458726 ACM458697:ACM458726 AMI458697:AMI458726 AWE458697:AWE458726 BGA458697:BGA458726 BPW458697:BPW458726 BZS458697:BZS458726 CJO458697:CJO458726 CTK458697:CTK458726 DDG458697:DDG458726 DNC458697:DNC458726 DWY458697:DWY458726 EGU458697:EGU458726 EQQ458697:EQQ458726 FAM458697:FAM458726 FKI458697:FKI458726 FUE458697:FUE458726 GEA458697:GEA458726 GNW458697:GNW458726 GXS458697:GXS458726 HHO458697:HHO458726 HRK458697:HRK458726 IBG458697:IBG458726 ILC458697:ILC458726 IUY458697:IUY458726 JEU458697:JEU458726 JOQ458697:JOQ458726 JYM458697:JYM458726 KII458697:KII458726 KSE458697:KSE458726 LCA458697:LCA458726 LLW458697:LLW458726 LVS458697:LVS458726 MFO458697:MFO458726 MPK458697:MPK458726 MZG458697:MZG458726 NJC458697:NJC458726 NSY458697:NSY458726 OCU458697:OCU458726 OMQ458697:OMQ458726 OWM458697:OWM458726 PGI458697:PGI458726 PQE458697:PQE458726 QAA458697:QAA458726 QJW458697:QJW458726 QTS458697:QTS458726 RDO458697:RDO458726 RNK458697:RNK458726 RXG458697:RXG458726 SHC458697:SHC458726 SQY458697:SQY458726 TAU458697:TAU458726 TKQ458697:TKQ458726 TUM458697:TUM458726 UEI458697:UEI458726 UOE458697:UOE458726 UYA458697:UYA458726 VHW458697:VHW458726 VRS458697:VRS458726 WBO458697:WBO458726 WLK458697:WLK458726 WVG458697:WVG458726 IU524233:IU524262 SQ524233:SQ524262 ACM524233:ACM524262 AMI524233:AMI524262 AWE524233:AWE524262 BGA524233:BGA524262 BPW524233:BPW524262 BZS524233:BZS524262 CJO524233:CJO524262 CTK524233:CTK524262 DDG524233:DDG524262 DNC524233:DNC524262 DWY524233:DWY524262 EGU524233:EGU524262 EQQ524233:EQQ524262 FAM524233:FAM524262 FKI524233:FKI524262 FUE524233:FUE524262 GEA524233:GEA524262 GNW524233:GNW524262 GXS524233:GXS524262 HHO524233:HHO524262 HRK524233:HRK524262 IBG524233:IBG524262 ILC524233:ILC524262 IUY524233:IUY524262 JEU524233:JEU524262 JOQ524233:JOQ524262 JYM524233:JYM524262 KII524233:KII524262 KSE524233:KSE524262 LCA524233:LCA524262 LLW524233:LLW524262 LVS524233:LVS524262 MFO524233:MFO524262 MPK524233:MPK524262 MZG524233:MZG524262 NJC524233:NJC524262 NSY524233:NSY524262 OCU524233:OCU524262 OMQ524233:OMQ524262 OWM524233:OWM524262 PGI524233:PGI524262 PQE524233:PQE524262 QAA524233:QAA524262 QJW524233:QJW524262 QTS524233:QTS524262 RDO524233:RDO524262 RNK524233:RNK524262 RXG524233:RXG524262 SHC524233:SHC524262 SQY524233:SQY524262 TAU524233:TAU524262 TKQ524233:TKQ524262 TUM524233:TUM524262 UEI524233:UEI524262 UOE524233:UOE524262 UYA524233:UYA524262 VHW524233:VHW524262 VRS524233:VRS524262 WBO524233:WBO524262 WLK524233:WLK524262 WVG524233:WVG524262 IU589769:IU589798 SQ589769:SQ589798 ACM589769:ACM589798 AMI589769:AMI589798 AWE589769:AWE589798 BGA589769:BGA589798 BPW589769:BPW589798 BZS589769:BZS589798 CJO589769:CJO589798 CTK589769:CTK589798 DDG589769:DDG589798 DNC589769:DNC589798 DWY589769:DWY589798 EGU589769:EGU589798 EQQ589769:EQQ589798 FAM589769:FAM589798 FKI589769:FKI589798 FUE589769:FUE589798 GEA589769:GEA589798 GNW589769:GNW589798 GXS589769:GXS589798 HHO589769:HHO589798 HRK589769:HRK589798 IBG589769:IBG589798 ILC589769:ILC589798 IUY589769:IUY589798 JEU589769:JEU589798 JOQ589769:JOQ589798 JYM589769:JYM589798 KII589769:KII589798 KSE589769:KSE589798 LCA589769:LCA589798 LLW589769:LLW589798 LVS589769:LVS589798 MFO589769:MFO589798 MPK589769:MPK589798 MZG589769:MZG589798 NJC589769:NJC589798 NSY589769:NSY589798 OCU589769:OCU589798 OMQ589769:OMQ589798 OWM589769:OWM589798 PGI589769:PGI589798 PQE589769:PQE589798 QAA589769:QAA589798 QJW589769:QJW589798 QTS589769:QTS589798 RDO589769:RDO589798 RNK589769:RNK589798 RXG589769:RXG589798 SHC589769:SHC589798 SQY589769:SQY589798 TAU589769:TAU589798 TKQ589769:TKQ589798 TUM589769:TUM589798 UEI589769:UEI589798 UOE589769:UOE589798 UYA589769:UYA589798 VHW589769:VHW589798 VRS589769:VRS589798 WBO589769:WBO589798 WLK589769:WLK589798 WVG589769:WVG589798 IU655305:IU655334 SQ655305:SQ655334 ACM655305:ACM655334 AMI655305:AMI655334 AWE655305:AWE655334 BGA655305:BGA655334 BPW655305:BPW655334 BZS655305:BZS655334 CJO655305:CJO655334 CTK655305:CTK655334 DDG655305:DDG655334 DNC655305:DNC655334 DWY655305:DWY655334 EGU655305:EGU655334 EQQ655305:EQQ655334 FAM655305:FAM655334 FKI655305:FKI655334 FUE655305:FUE655334 GEA655305:GEA655334 GNW655305:GNW655334 GXS655305:GXS655334 HHO655305:HHO655334 HRK655305:HRK655334 IBG655305:IBG655334 ILC655305:ILC655334 IUY655305:IUY655334 JEU655305:JEU655334 JOQ655305:JOQ655334 JYM655305:JYM655334 KII655305:KII655334 KSE655305:KSE655334 LCA655305:LCA655334 LLW655305:LLW655334 LVS655305:LVS655334 MFO655305:MFO655334 MPK655305:MPK655334 MZG655305:MZG655334 NJC655305:NJC655334 NSY655305:NSY655334 OCU655305:OCU655334 OMQ655305:OMQ655334 OWM655305:OWM655334 PGI655305:PGI655334 PQE655305:PQE655334 QAA655305:QAA655334 QJW655305:QJW655334 QTS655305:QTS655334 RDO655305:RDO655334 RNK655305:RNK655334 RXG655305:RXG655334 SHC655305:SHC655334 SQY655305:SQY655334 TAU655305:TAU655334 TKQ655305:TKQ655334 TUM655305:TUM655334 UEI655305:UEI655334 UOE655305:UOE655334 UYA655305:UYA655334 VHW655305:VHW655334 VRS655305:VRS655334 WBO655305:WBO655334 WLK655305:WLK655334 WVG655305:WVG655334 IU720841:IU720870 SQ720841:SQ720870 ACM720841:ACM720870 AMI720841:AMI720870 AWE720841:AWE720870 BGA720841:BGA720870 BPW720841:BPW720870 BZS720841:BZS720870 CJO720841:CJO720870 CTK720841:CTK720870 DDG720841:DDG720870 DNC720841:DNC720870 DWY720841:DWY720870 EGU720841:EGU720870 EQQ720841:EQQ720870 FAM720841:FAM720870 FKI720841:FKI720870 FUE720841:FUE720870 GEA720841:GEA720870 GNW720841:GNW720870 GXS720841:GXS720870 HHO720841:HHO720870 HRK720841:HRK720870 IBG720841:IBG720870 ILC720841:ILC720870 IUY720841:IUY720870 JEU720841:JEU720870 JOQ720841:JOQ720870 JYM720841:JYM720870 KII720841:KII720870 KSE720841:KSE720870 LCA720841:LCA720870 LLW720841:LLW720870 LVS720841:LVS720870 MFO720841:MFO720870 MPK720841:MPK720870 MZG720841:MZG720870 NJC720841:NJC720870 NSY720841:NSY720870 OCU720841:OCU720870 OMQ720841:OMQ720870 OWM720841:OWM720870 PGI720841:PGI720870 PQE720841:PQE720870 QAA720841:QAA720870 QJW720841:QJW720870 QTS720841:QTS720870 RDO720841:RDO720870 RNK720841:RNK720870 RXG720841:RXG720870 SHC720841:SHC720870 SQY720841:SQY720870 TAU720841:TAU720870 TKQ720841:TKQ720870 TUM720841:TUM720870 UEI720841:UEI720870 UOE720841:UOE720870 UYA720841:UYA720870 VHW720841:VHW720870 VRS720841:VRS720870 WBO720841:WBO720870 WLK720841:WLK720870 WVG720841:WVG720870 IU786377:IU786406 SQ786377:SQ786406 ACM786377:ACM786406 AMI786377:AMI786406 AWE786377:AWE786406 BGA786377:BGA786406 BPW786377:BPW786406 BZS786377:BZS786406 CJO786377:CJO786406 CTK786377:CTK786406 DDG786377:DDG786406 DNC786377:DNC786406 DWY786377:DWY786406 EGU786377:EGU786406 EQQ786377:EQQ786406 FAM786377:FAM786406 FKI786377:FKI786406 FUE786377:FUE786406 GEA786377:GEA786406 GNW786377:GNW786406 GXS786377:GXS786406 HHO786377:HHO786406 HRK786377:HRK786406 IBG786377:IBG786406 ILC786377:ILC786406 IUY786377:IUY786406 JEU786377:JEU786406 JOQ786377:JOQ786406 JYM786377:JYM786406 KII786377:KII786406 KSE786377:KSE786406 LCA786377:LCA786406 LLW786377:LLW786406 LVS786377:LVS786406 MFO786377:MFO786406 MPK786377:MPK786406 MZG786377:MZG786406 NJC786377:NJC786406 NSY786377:NSY786406 OCU786377:OCU786406 OMQ786377:OMQ786406 OWM786377:OWM786406 PGI786377:PGI786406 PQE786377:PQE786406 QAA786377:QAA786406 QJW786377:QJW786406 QTS786377:QTS786406 RDO786377:RDO786406 RNK786377:RNK786406 RXG786377:RXG786406 SHC786377:SHC786406 SQY786377:SQY786406 TAU786377:TAU786406 TKQ786377:TKQ786406 TUM786377:TUM786406 UEI786377:UEI786406 UOE786377:UOE786406 UYA786377:UYA786406 VHW786377:VHW786406 VRS786377:VRS786406 WBO786377:WBO786406 WLK786377:WLK786406 WVG786377:WVG786406 IU851913:IU851942 SQ851913:SQ851942 ACM851913:ACM851942 AMI851913:AMI851942 AWE851913:AWE851942 BGA851913:BGA851942 BPW851913:BPW851942 BZS851913:BZS851942 CJO851913:CJO851942 CTK851913:CTK851942 DDG851913:DDG851942 DNC851913:DNC851942 DWY851913:DWY851942 EGU851913:EGU851942 EQQ851913:EQQ851942 FAM851913:FAM851942 FKI851913:FKI851942 FUE851913:FUE851942 GEA851913:GEA851942 GNW851913:GNW851942 GXS851913:GXS851942 HHO851913:HHO851942 HRK851913:HRK851942 IBG851913:IBG851942 ILC851913:ILC851942 IUY851913:IUY851942 JEU851913:JEU851942 JOQ851913:JOQ851942 JYM851913:JYM851942 KII851913:KII851942 KSE851913:KSE851942 LCA851913:LCA851942 LLW851913:LLW851942 LVS851913:LVS851942 MFO851913:MFO851942 MPK851913:MPK851942 MZG851913:MZG851942 NJC851913:NJC851942 NSY851913:NSY851942 OCU851913:OCU851942 OMQ851913:OMQ851942 OWM851913:OWM851942 PGI851913:PGI851942 PQE851913:PQE851942 QAA851913:QAA851942 QJW851913:QJW851942 QTS851913:QTS851942 RDO851913:RDO851942 RNK851913:RNK851942 RXG851913:RXG851942 SHC851913:SHC851942 SQY851913:SQY851942 TAU851913:TAU851942 TKQ851913:TKQ851942 TUM851913:TUM851942 UEI851913:UEI851942 UOE851913:UOE851942 UYA851913:UYA851942 VHW851913:VHW851942 VRS851913:VRS851942 WBO851913:WBO851942 WLK851913:WLK851942 WVG851913:WVG851942 IU917449:IU917478 SQ917449:SQ917478 ACM917449:ACM917478 AMI917449:AMI917478 AWE917449:AWE917478 BGA917449:BGA917478 BPW917449:BPW917478 BZS917449:BZS917478 CJO917449:CJO917478 CTK917449:CTK917478 DDG917449:DDG917478 DNC917449:DNC917478 DWY917449:DWY917478 EGU917449:EGU917478 EQQ917449:EQQ917478 FAM917449:FAM917478 FKI917449:FKI917478 FUE917449:FUE917478 GEA917449:GEA917478 GNW917449:GNW917478 GXS917449:GXS917478 HHO917449:HHO917478 HRK917449:HRK917478 IBG917449:IBG917478 ILC917449:ILC917478 IUY917449:IUY917478 JEU917449:JEU917478 JOQ917449:JOQ917478 JYM917449:JYM917478 KII917449:KII917478 KSE917449:KSE917478 LCA917449:LCA917478 LLW917449:LLW917478 LVS917449:LVS917478 MFO917449:MFO917478 MPK917449:MPK917478 MZG917449:MZG917478 NJC917449:NJC917478 NSY917449:NSY917478 OCU917449:OCU917478 OMQ917449:OMQ917478 OWM917449:OWM917478 PGI917449:PGI917478 PQE917449:PQE917478 QAA917449:QAA917478 QJW917449:QJW917478 QTS917449:QTS917478 RDO917449:RDO917478 RNK917449:RNK917478 RXG917449:RXG917478 SHC917449:SHC917478 SQY917449:SQY917478 TAU917449:TAU917478 TKQ917449:TKQ917478 TUM917449:TUM917478 UEI917449:UEI917478 UOE917449:UOE917478 UYA917449:UYA917478 VHW917449:VHW917478 VRS917449:VRS917478 WBO917449:WBO917478 WLK917449:WLK917478 WVG917449:WVG917478 IU982985:IU983014 SQ982985:SQ983014 ACM982985:ACM983014 AMI982985:AMI983014 AWE982985:AWE983014 BGA982985:BGA983014 BPW982985:BPW983014 BZS982985:BZS983014 CJO982985:CJO983014 CTK982985:CTK983014 DDG982985:DDG983014 DNC982985:DNC983014 DWY982985:DWY983014 EGU982985:EGU983014 EQQ982985:EQQ983014 FAM982985:FAM983014 FKI982985:FKI983014 FUE982985:FUE983014 GEA982985:GEA983014 GNW982985:GNW983014 GXS982985:GXS983014 HHO982985:HHO983014 HRK982985:HRK983014 IBG982985:IBG983014 ILC982985:ILC983014 IUY982985:IUY983014 JEU982985:JEU983014 JOQ982985:JOQ983014 JYM982985:JYM983014 KII982985:KII983014 KSE982985:KSE983014 LCA982985:LCA983014 LLW982985:LLW983014 LVS982985:LVS983014 MFO982985:MFO983014 MPK982985:MPK983014 MZG982985:MZG983014 NJC982985:NJC983014 NSY982985:NSY983014 OCU982985:OCU983014 OMQ982985:OMQ983014 OWM982985:OWM983014 PGI982985:PGI983014 PQE982985:PQE983014 QAA982985:QAA983014 QJW982985:QJW983014 QTS982985:QTS983014 RDO982985:RDO983014 RNK982985:RNK983014 RXG982985:RXG983014 SHC982985:SHC983014 SQY982985:SQY983014 TAU982985:TAU983014 TKQ982985:TKQ983014 TUM982985:TUM983014 UEI982985:UEI983014 UOE982985:UOE983014 UYA982985:UYA983014 VHW982985:VHW983014 VRS982985:VRS983014 WBO982985:WBO983014 WLK982985:WLK983014 WVG982985:WVG983014 WVI983036:WVI983071 IU11:IU30 SQ11:SQ30 ACM11:ACM30 AMI11:AMI30 AWE11:AWE30 BGA11:BGA30 BPW11:BPW30 BZS11:BZS30 CJO11:CJO30 CTK11:CTK30 DDG11:DDG30 DNC11:DNC30 DWY11:DWY30 EGU11:EGU30 EQQ11:EQQ30 FAM11:FAM30 FKI11:FKI30 FUE11:FUE30 GEA11:GEA30 GNW11:GNW30 GXS11:GXS30 HHO11:HHO30 HRK11:HRK30 IBG11:IBG30 ILC11:ILC30 IUY11:IUY30 JEU11:JEU30 JOQ11:JOQ30 JYM11:JYM30 KII11:KII30 KSE11:KSE30 LCA11:LCA30 LLW11:LLW30 LVS11:LVS30 MFO11:MFO30 MPK11:MPK30 MZG11:MZG30 NJC11:NJC30 NSY11:NSY30 OCU11:OCU30 OMQ11:OMQ30 OWM11:OWM30 PGI11:PGI30 PQE11:PQE30 QAA11:QAA30 QJW11:QJW30 QTS11:QTS30 RDO11:RDO30 RNK11:RNK30 RXG11:RXG30 SHC11:SHC30 SQY11:SQY30 TAU11:TAU30 TKQ11:TKQ30 TUM11:TUM30 UEI11:UEI30 UOE11:UOE30 UYA11:UYA30 VHW11:VHW30 VRS11:VRS30 WBO11:WBO30 WLK11:WLK30 WVG11:WVG30 IW65481:IW65510 SS65481:SS65510 ACO65481:ACO65510 AMK65481:AMK65510 AWG65481:AWG65510 BGC65481:BGC65510 BPY65481:BPY65510 BZU65481:BZU65510 CJQ65481:CJQ65510 CTM65481:CTM65510 DDI65481:DDI65510 DNE65481:DNE65510 DXA65481:DXA65510 EGW65481:EGW65510 EQS65481:EQS65510 FAO65481:FAO65510 FKK65481:FKK65510 FUG65481:FUG65510 GEC65481:GEC65510 GNY65481:GNY65510 GXU65481:GXU65510 HHQ65481:HHQ65510 HRM65481:HRM65510 IBI65481:IBI65510 ILE65481:ILE65510 IVA65481:IVA65510 JEW65481:JEW65510 JOS65481:JOS65510 JYO65481:JYO65510 KIK65481:KIK65510 KSG65481:KSG65510 LCC65481:LCC65510 LLY65481:LLY65510 LVU65481:LVU65510 MFQ65481:MFQ65510 MPM65481:MPM65510 MZI65481:MZI65510 NJE65481:NJE65510 NTA65481:NTA65510 OCW65481:OCW65510 OMS65481:OMS65510 OWO65481:OWO65510 PGK65481:PGK65510 PQG65481:PQG65510 QAC65481:QAC65510 QJY65481:QJY65510 QTU65481:QTU65510 RDQ65481:RDQ65510 RNM65481:RNM65510 RXI65481:RXI65510 SHE65481:SHE65510 SRA65481:SRA65510 TAW65481:TAW65510 TKS65481:TKS65510 TUO65481:TUO65510 UEK65481:UEK65510 UOG65481:UOG65510 UYC65481:UYC65510 VHY65481:VHY65510 VRU65481:VRU65510 WBQ65481:WBQ65510 WLM65481:WLM65510 WVI65481:WVI65510 IW131017:IW131046 SS131017:SS131046 ACO131017:ACO131046 AMK131017:AMK131046 AWG131017:AWG131046 BGC131017:BGC131046 BPY131017:BPY131046 BZU131017:BZU131046 CJQ131017:CJQ131046 CTM131017:CTM131046 DDI131017:DDI131046 DNE131017:DNE131046 DXA131017:DXA131046 EGW131017:EGW131046 EQS131017:EQS131046 FAO131017:FAO131046 FKK131017:FKK131046 FUG131017:FUG131046 GEC131017:GEC131046 GNY131017:GNY131046 GXU131017:GXU131046 HHQ131017:HHQ131046 HRM131017:HRM131046 IBI131017:IBI131046 ILE131017:ILE131046 IVA131017:IVA131046 JEW131017:JEW131046 JOS131017:JOS131046 JYO131017:JYO131046 KIK131017:KIK131046 KSG131017:KSG131046 LCC131017:LCC131046 LLY131017:LLY131046 LVU131017:LVU131046 MFQ131017:MFQ131046 MPM131017:MPM131046 MZI131017:MZI131046 NJE131017:NJE131046 NTA131017:NTA131046 OCW131017:OCW131046 OMS131017:OMS131046 OWO131017:OWO131046 PGK131017:PGK131046 PQG131017:PQG131046 QAC131017:QAC131046 QJY131017:QJY131046 QTU131017:QTU131046 RDQ131017:RDQ131046 RNM131017:RNM131046 RXI131017:RXI131046 SHE131017:SHE131046 SRA131017:SRA131046 TAW131017:TAW131046 TKS131017:TKS131046 TUO131017:TUO131046 UEK131017:UEK131046 UOG131017:UOG131046 UYC131017:UYC131046 VHY131017:VHY131046 VRU131017:VRU131046 WBQ131017:WBQ131046 WLM131017:WLM131046 WVI131017:WVI131046 IW196553:IW196582 SS196553:SS196582 ACO196553:ACO196582 AMK196553:AMK196582 AWG196553:AWG196582 BGC196553:BGC196582 BPY196553:BPY196582 BZU196553:BZU196582 CJQ196553:CJQ196582 CTM196553:CTM196582 DDI196553:DDI196582 DNE196553:DNE196582 DXA196553:DXA196582 EGW196553:EGW196582 EQS196553:EQS196582 FAO196553:FAO196582 FKK196553:FKK196582 FUG196553:FUG196582 GEC196553:GEC196582 GNY196553:GNY196582 GXU196553:GXU196582 HHQ196553:HHQ196582 HRM196553:HRM196582 IBI196553:IBI196582 ILE196553:ILE196582 IVA196553:IVA196582 JEW196553:JEW196582 JOS196553:JOS196582 JYO196553:JYO196582 KIK196553:KIK196582 KSG196553:KSG196582 LCC196553:LCC196582 LLY196553:LLY196582 LVU196553:LVU196582 MFQ196553:MFQ196582 MPM196553:MPM196582 MZI196553:MZI196582 NJE196553:NJE196582 NTA196553:NTA196582 OCW196553:OCW196582 OMS196553:OMS196582 OWO196553:OWO196582 PGK196553:PGK196582 PQG196553:PQG196582 QAC196553:QAC196582 QJY196553:QJY196582 QTU196553:QTU196582 RDQ196553:RDQ196582 RNM196553:RNM196582 RXI196553:RXI196582 SHE196553:SHE196582 SRA196553:SRA196582 TAW196553:TAW196582 TKS196553:TKS196582 TUO196553:TUO196582 UEK196553:UEK196582 UOG196553:UOG196582 UYC196553:UYC196582 VHY196553:VHY196582 VRU196553:VRU196582 WBQ196553:WBQ196582 WLM196553:WLM196582 WVI196553:WVI196582 IW262089:IW262118 SS262089:SS262118 ACO262089:ACO262118 AMK262089:AMK262118 AWG262089:AWG262118 BGC262089:BGC262118 BPY262089:BPY262118 BZU262089:BZU262118 CJQ262089:CJQ262118 CTM262089:CTM262118 DDI262089:DDI262118 DNE262089:DNE262118 DXA262089:DXA262118 EGW262089:EGW262118 EQS262089:EQS262118 FAO262089:FAO262118 FKK262089:FKK262118 FUG262089:FUG262118 GEC262089:GEC262118 GNY262089:GNY262118 GXU262089:GXU262118 HHQ262089:HHQ262118 HRM262089:HRM262118 IBI262089:IBI262118 ILE262089:ILE262118 IVA262089:IVA262118 JEW262089:JEW262118 JOS262089:JOS262118 JYO262089:JYO262118 KIK262089:KIK262118 KSG262089:KSG262118 LCC262089:LCC262118 LLY262089:LLY262118 LVU262089:LVU262118 MFQ262089:MFQ262118 MPM262089:MPM262118 MZI262089:MZI262118 NJE262089:NJE262118 NTA262089:NTA262118 OCW262089:OCW262118 OMS262089:OMS262118 OWO262089:OWO262118 PGK262089:PGK262118 PQG262089:PQG262118 QAC262089:QAC262118 QJY262089:QJY262118 QTU262089:QTU262118 RDQ262089:RDQ262118 RNM262089:RNM262118 RXI262089:RXI262118 SHE262089:SHE262118 SRA262089:SRA262118 TAW262089:TAW262118 TKS262089:TKS262118 TUO262089:TUO262118 UEK262089:UEK262118 UOG262089:UOG262118 UYC262089:UYC262118 VHY262089:VHY262118 VRU262089:VRU262118 WBQ262089:WBQ262118 WLM262089:WLM262118 WVI262089:WVI262118 IW327625:IW327654 SS327625:SS327654 ACO327625:ACO327654 AMK327625:AMK327654 AWG327625:AWG327654 BGC327625:BGC327654 BPY327625:BPY327654 BZU327625:BZU327654 CJQ327625:CJQ327654 CTM327625:CTM327654 DDI327625:DDI327654 DNE327625:DNE327654 DXA327625:DXA327654 EGW327625:EGW327654 EQS327625:EQS327654 FAO327625:FAO327654 FKK327625:FKK327654 FUG327625:FUG327654 GEC327625:GEC327654 GNY327625:GNY327654 GXU327625:GXU327654 HHQ327625:HHQ327654 HRM327625:HRM327654 IBI327625:IBI327654 ILE327625:ILE327654 IVA327625:IVA327654 JEW327625:JEW327654 JOS327625:JOS327654 JYO327625:JYO327654 KIK327625:KIK327654 KSG327625:KSG327654 LCC327625:LCC327654 LLY327625:LLY327654 LVU327625:LVU327654 MFQ327625:MFQ327654 MPM327625:MPM327654 MZI327625:MZI327654 NJE327625:NJE327654 NTA327625:NTA327654 OCW327625:OCW327654 OMS327625:OMS327654 OWO327625:OWO327654 PGK327625:PGK327654 PQG327625:PQG327654 QAC327625:QAC327654 QJY327625:QJY327654 QTU327625:QTU327654 RDQ327625:RDQ327654 RNM327625:RNM327654 RXI327625:RXI327654 SHE327625:SHE327654 SRA327625:SRA327654 TAW327625:TAW327654 TKS327625:TKS327654 TUO327625:TUO327654 UEK327625:UEK327654 UOG327625:UOG327654 UYC327625:UYC327654 VHY327625:VHY327654 VRU327625:VRU327654 WBQ327625:WBQ327654 WLM327625:WLM327654 WVI327625:WVI327654 IW393161:IW393190 SS393161:SS393190 ACO393161:ACO393190 AMK393161:AMK393190 AWG393161:AWG393190 BGC393161:BGC393190 BPY393161:BPY393190 BZU393161:BZU393190 CJQ393161:CJQ393190 CTM393161:CTM393190 DDI393161:DDI393190 DNE393161:DNE393190 DXA393161:DXA393190 EGW393161:EGW393190 EQS393161:EQS393190 FAO393161:FAO393190 FKK393161:FKK393190 FUG393161:FUG393190 GEC393161:GEC393190 GNY393161:GNY393190 GXU393161:GXU393190 HHQ393161:HHQ393190 HRM393161:HRM393190 IBI393161:IBI393190 ILE393161:ILE393190 IVA393161:IVA393190 JEW393161:JEW393190 JOS393161:JOS393190 JYO393161:JYO393190 KIK393161:KIK393190 KSG393161:KSG393190 LCC393161:LCC393190 LLY393161:LLY393190 LVU393161:LVU393190 MFQ393161:MFQ393190 MPM393161:MPM393190 MZI393161:MZI393190 NJE393161:NJE393190 NTA393161:NTA393190 OCW393161:OCW393190 OMS393161:OMS393190 OWO393161:OWO393190 PGK393161:PGK393190 PQG393161:PQG393190 QAC393161:QAC393190 QJY393161:QJY393190 QTU393161:QTU393190 RDQ393161:RDQ393190 RNM393161:RNM393190 RXI393161:RXI393190 SHE393161:SHE393190 SRA393161:SRA393190 TAW393161:TAW393190 TKS393161:TKS393190 TUO393161:TUO393190 UEK393161:UEK393190 UOG393161:UOG393190 UYC393161:UYC393190 VHY393161:VHY393190 VRU393161:VRU393190 WBQ393161:WBQ393190 WLM393161:WLM393190 WVI393161:WVI393190 IW458697:IW458726 SS458697:SS458726 ACO458697:ACO458726 AMK458697:AMK458726 AWG458697:AWG458726 BGC458697:BGC458726 BPY458697:BPY458726 BZU458697:BZU458726 CJQ458697:CJQ458726 CTM458697:CTM458726 DDI458697:DDI458726 DNE458697:DNE458726 DXA458697:DXA458726 EGW458697:EGW458726 EQS458697:EQS458726 FAO458697:FAO458726 FKK458697:FKK458726 FUG458697:FUG458726 GEC458697:GEC458726 GNY458697:GNY458726 GXU458697:GXU458726 HHQ458697:HHQ458726 HRM458697:HRM458726 IBI458697:IBI458726 ILE458697:ILE458726 IVA458697:IVA458726 JEW458697:JEW458726 JOS458697:JOS458726 JYO458697:JYO458726 KIK458697:KIK458726 KSG458697:KSG458726 LCC458697:LCC458726 LLY458697:LLY458726 LVU458697:LVU458726 MFQ458697:MFQ458726 MPM458697:MPM458726 MZI458697:MZI458726 NJE458697:NJE458726 NTA458697:NTA458726 OCW458697:OCW458726 OMS458697:OMS458726 OWO458697:OWO458726 PGK458697:PGK458726 PQG458697:PQG458726 QAC458697:QAC458726 QJY458697:QJY458726 QTU458697:QTU458726 RDQ458697:RDQ458726 RNM458697:RNM458726 RXI458697:RXI458726 SHE458697:SHE458726 SRA458697:SRA458726 TAW458697:TAW458726 TKS458697:TKS458726 TUO458697:TUO458726 UEK458697:UEK458726 UOG458697:UOG458726 UYC458697:UYC458726 VHY458697:VHY458726 VRU458697:VRU458726 WBQ458697:WBQ458726 WLM458697:WLM458726 WVI458697:WVI458726 IW524233:IW524262 SS524233:SS524262 ACO524233:ACO524262 AMK524233:AMK524262 AWG524233:AWG524262 BGC524233:BGC524262 BPY524233:BPY524262 BZU524233:BZU524262 CJQ524233:CJQ524262 CTM524233:CTM524262 DDI524233:DDI524262 DNE524233:DNE524262 DXA524233:DXA524262 EGW524233:EGW524262 EQS524233:EQS524262 FAO524233:FAO524262 FKK524233:FKK524262 FUG524233:FUG524262 GEC524233:GEC524262 GNY524233:GNY524262 GXU524233:GXU524262 HHQ524233:HHQ524262 HRM524233:HRM524262 IBI524233:IBI524262 ILE524233:ILE524262 IVA524233:IVA524262 JEW524233:JEW524262 JOS524233:JOS524262 JYO524233:JYO524262 KIK524233:KIK524262 KSG524233:KSG524262 LCC524233:LCC524262 LLY524233:LLY524262 LVU524233:LVU524262 MFQ524233:MFQ524262 MPM524233:MPM524262 MZI524233:MZI524262 NJE524233:NJE524262 NTA524233:NTA524262 OCW524233:OCW524262 OMS524233:OMS524262 OWO524233:OWO524262 PGK524233:PGK524262 PQG524233:PQG524262 QAC524233:QAC524262 QJY524233:QJY524262 QTU524233:QTU524262 RDQ524233:RDQ524262 RNM524233:RNM524262 RXI524233:RXI524262 SHE524233:SHE524262 SRA524233:SRA524262 TAW524233:TAW524262 TKS524233:TKS524262 TUO524233:TUO524262 UEK524233:UEK524262 UOG524233:UOG524262 UYC524233:UYC524262 VHY524233:VHY524262 VRU524233:VRU524262 WBQ524233:WBQ524262 WLM524233:WLM524262 WVI524233:WVI524262 IW589769:IW589798 SS589769:SS589798 ACO589769:ACO589798 AMK589769:AMK589798 AWG589769:AWG589798 BGC589769:BGC589798 BPY589769:BPY589798 BZU589769:BZU589798 CJQ589769:CJQ589798 CTM589769:CTM589798 DDI589769:DDI589798 DNE589769:DNE589798 DXA589769:DXA589798 EGW589769:EGW589798 EQS589769:EQS589798 FAO589769:FAO589798 FKK589769:FKK589798 FUG589769:FUG589798 GEC589769:GEC589798 GNY589769:GNY589798 GXU589769:GXU589798 HHQ589769:HHQ589798 HRM589769:HRM589798 IBI589769:IBI589798 ILE589769:ILE589798 IVA589769:IVA589798 JEW589769:JEW589798 JOS589769:JOS589798 JYO589769:JYO589798 KIK589769:KIK589798 KSG589769:KSG589798 LCC589769:LCC589798 LLY589769:LLY589798 LVU589769:LVU589798 MFQ589769:MFQ589798 MPM589769:MPM589798 MZI589769:MZI589798 NJE589769:NJE589798 NTA589769:NTA589798 OCW589769:OCW589798 OMS589769:OMS589798 OWO589769:OWO589798 PGK589769:PGK589798 PQG589769:PQG589798 QAC589769:QAC589798 QJY589769:QJY589798 QTU589769:QTU589798 RDQ589769:RDQ589798 RNM589769:RNM589798 RXI589769:RXI589798 SHE589769:SHE589798 SRA589769:SRA589798 TAW589769:TAW589798 TKS589769:TKS589798 TUO589769:TUO589798 UEK589769:UEK589798 UOG589769:UOG589798 UYC589769:UYC589798 VHY589769:VHY589798 VRU589769:VRU589798 WBQ589769:WBQ589798 WLM589769:WLM589798 WVI589769:WVI589798 IW655305:IW655334 SS655305:SS655334 ACO655305:ACO655334 AMK655305:AMK655334 AWG655305:AWG655334 BGC655305:BGC655334 BPY655305:BPY655334 BZU655305:BZU655334 CJQ655305:CJQ655334 CTM655305:CTM655334 DDI655305:DDI655334 DNE655305:DNE655334 DXA655305:DXA655334 EGW655305:EGW655334 EQS655305:EQS655334 FAO655305:FAO655334 FKK655305:FKK655334 FUG655305:FUG655334 GEC655305:GEC655334 GNY655305:GNY655334 GXU655305:GXU655334 HHQ655305:HHQ655334 HRM655305:HRM655334 IBI655305:IBI655334 ILE655305:ILE655334 IVA655305:IVA655334 JEW655305:JEW655334 JOS655305:JOS655334 JYO655305:JYO655334 KIK655305:KIK655334 KSG655305:KSG655334 LCC655305:LCC655334 LLY655305:LLY655334 LVU655305:LVU655334 MFQ655305:MFQ655334 MPM655305:MPM655334 MZI655305:MZI655334 NJE655305:NJE655334 NTA655305:NTA655334 OCW655305:OCW655334 OMS655305:OMS655334 OWO655305:OWO655334 PGK655305:PGK655334 PQG655305:PQG655334 QAC655305:QAC655334 QJY655305:QJY655334 QTU655305:QTU655334 RDQ655305:RDQ655334 RNM655305:RNM655334 RXI655305:RXI655334 SHE655305:SHE655334 SRA655305:SRA655334 TAW655305:TAW655334 TKS655305:TKS655334 TUO655305:TUO655334 UEK655305:UEK655334 UOG655305:UOG655334 UYC655305:UYC655334 VHY655305:VHY655334 VRU655305:VRU655334 WBQ655305:WBQ655334 WLM655305:WLM655334 WVI655305:WVI655334 IW720841:IW720870 SS720841:SS720870 ACO720841:ACO720870 AMK720841:AMK720870 AWG720841:AWG720870 BGC720841:BGC720870 BPY720841:BPY720870 BZU720841:BZU720870 CJQ720841:CJQ720870 CTM720841:CTM720870 DDI720841:DDI720870 DNE720841:DNE720870 DXA720841:DXA720870 EGW720841:EGW720870 EQS720841:EQS720870 FAO720841:FAO720870 FKK720841:FKK720870 FUG720841:FUG720870 GEC720841:GEC720870 GNY720841:GNY720870 GXU720841:GXU720870 HHQ720841:HHQ720870 HRM720841:HRM720870 IBI720841:IBI720870 ILE720841:ILE720870 IVA720841:IVA720870 JEW720841:JEW720870 JOS720841:JOS720870 JYO720841:JYO720870 KIK720841:KIK720870 KSG720841:KSG720870 LCC720841:LCC720870 LLY720841:LLY720870 LVU720841:LVU720870 MFQ720841:MFQ720870 MPM720841:MPM720870 MZI720841:MZI720870 NJE720841:NJE720870 NTA720841:NTA720870 OCW720841:OCW720870 OMS720841:OMS720870 OWO720841:OWO720870 PGK720841:PGK720870 PQG720841:PQG720870 QAC720841:QAC720870 QJY720841:QJY720870 QTU720841:QTU720870 RDQ720841:RDQ720870 RNM720841:RNM720870 RXI720841:RXI720870 SHE720841:SHE720870 SRA720841:SRA720870 TAW720841:TAW720870 TKS720841:TKS720870 TUO720841:TUO720870 UEK720841:UEK720870 UOG720841:UOG720870 UYC720841:UYC720870 VHY720841:VHY720870 VRU720841:VRU720870 WBQ720841:WBQ720870 WLM720841:WLM720870 WVI720841:WVI720870 IW786377:IW786406 SS786377:SS786406 ACO786377:ACO786406 AMK786377:AMK786406 AWG786377:AWG786406 BGC786377:BGC786406 BPY786377:BPY786406 BZU786377:BZU786406 CJQ786377:CJQ786406 CTM786377:CTM786406 DDI786377:DDI786406 DNE786377:DNE786406 DXA786377:DXA786406 EGW786377:EGW786406 EQS786377:EQS786406 FAO786377:FAO786406 FKK786377:FKK786406 FUG786377:FUG786406 GEC786377:GEC786406 GNY786377:GNY786406 GXU786377:GXU786406 HHQ786377:HHQ786406 HRM786377:HRM786406 IBI786377:IBI786406 ILE786377:ILE786406 IVA786377:IVA786406 JEW786377:JEW786406 JOS786377:JOS786406 JYO786377:JYO786406 KIK786377:KIK786406 KSG786377:KSG786406 LCC786377:LCC786406 LLY786377:LLY786406 LVU786377:LVU786406 MFQ786377:MFQ786406 MPM786377:MPM786406 MZI786377:MZI786406 NJE786377:NJE786406 NTA786377:NTA786406 OCW786377:OCW786406 OMS786377:OMS786406 OWO786377:OWO786406 PGK786377:PGK786406 PQG786377:PQG786406 QAC786377:QAC786406 QJY786377:QJY786406 QTU786377:QTU786406 RDQ786377:RDQ786406 RNM786377:RNM786406 RXI786377:RXI786406 SHE786377:SHE786406 SRA786377:SRA786406 TAW786377:TAW786406 TKS786377:TKS786406 TUO786377:TUO786406 UEK786377:UEK786406 UOG786377:UOG786406 UYC786377:UYC786406 VHY786377:VHY786406 VRU786377:VRU786406 WBQ786377:WBQ786406 WLM786377:WLM786406 WVI786377:WVI786406 IW851913:IW851942 SS851913:SS851942 ACO851913:ACO851942 AMK851913:AMK851942 AWG851913:AWG851942 BGC851913:BGC851942 BPY851913:BPY851942 BZU851913:BZU851942 CJQ851913:CJQ851942 CTM851913:CTM851942 DDI851913:DDI851942 DNE851913:DNE851942 DXA851913:DXA851942 EGW851913:EGW851942 EQS851913:EQS851942 FAO851913:FAO851942 FKK851913:FKK851942 FUG851913:FUG851942 GEC851913:GEC851942 GNY851913:GNY851942 GXU851913:GXU851942 HHQ851913:HHQ851942 HRM851913:HRM851942 IBI851913:IBI851942 ILE851913:ILE851942 IVA851913:IVA851942 JEW851913:JEW851942 JOS851913:JOS851942 JYO851913:JYO851942 KIK851913:KIK851942 KSG851913:KSG851942 LCC851913:LCC851942 LLY851913:LLY851942 LVU851913:LVU851942 MFQ851913:MFQ851942 MPM851913:MPM851942 MZI851913:MZI851942 NJE851913:NJE851942 NTA851913:NTA851942 OCW851913:OCW851942 OMS851913:OMS851942 OWO851913:OWO851942 PGK851913:PGK851942 PQG851913:PQG851942 QAC851913:QAC851942 QJY851913:QJY851942 QTU851913:QTU851942 RDQ851913:RDQ851942 RNM851913:RNM851942 RXI851913:RXI851942 SHE851913:SHE851942 SRA851913:SRA851942 TAW851913:TAW851942 TKS851913:TKS851942 TUO851913:TUO851942 UEK851913:UEK851942 UOG851913:UOG851942 UYC851913:UYC851942 VHY851913:VHY851942 VRU851913:VRU851942 WBQ851913:WBQ851942 WLM851913:WLM851942 WVI851913:WVI851942 IW917449:IW917478 SS917449:SS917478 ACO917449:ACO917478 AMK917449:AMK917478 AWG917449:AWG917478 BGC917449:BGC917478 BPY917449:BPY917478 BZU917449:BZU917478 CJQ917449:CJQ917478 CTM917449:CTM917478 DDI917449:DDI917478 DNE917449:DNE917478 DXA917449:DXA917478 EGW917449:EGW917478 EQS917449:EQS917478 FAO917449:FAO917478 FKK917449:FKK917478 FUG917449:FUG917478 GEC917449:GEC917478 GNY917449:GNY917478 GXU917449:GXU917478 HHQ917449:HHQ917478 HRM917449:HRM917478 IBI917449:IBI917478 ILE917449:ILE917478 IVA917449:IVA917478 JEW917449:JEW917478 JOS917449:JOS917478 JYO917449:JYO917478 KIK917449:KIK917478 KSG917449:KSG917478 LCC917449:LCC917478 LLY917449:LLY917478 LVU917449:LVU917478 MFQ917449:MFQ917478 MPM917449:MPM917478 MZI917449:MZI917478 NJE917449:NJE917478 NTA917449:NTA917478 OCW917449:OCW917478 OMS917449:OMS917478 OWO917449:OWO917478 PGK917449:PGK917478 PQG917449:PQG917478 QAC917449:QAC917478 QJY917449:QJY917478 QTU917449:QTU917478 RDQ917449:RDQ917478 RNM917449:RNM917478 RXI917449:RXI917478 SHE917449:SHE917478 SRA917449:SRA917478 TAW917449:TAW917478 TKS917449:TKS917478 TUO917449:TUO917478 UEK917449:UEK917478 UOG917449:UOG917478 UYC917449:UYC917478 VHY917449:VHY917478 VRU917449:VRU917478 WBQ917449:WBQ917478 WLM917449:WLM917478 WVI917449:WVI917478 IW982985:IW983014 SS982985:SS983014 ACO982985:ACO983014 AMK982985:AMK983014 AWG982985:AWG983014 BGC982985:BGC983014 BPY982985:BPY983014 BZU982985:BZU983014 CJQ982985:CJQ983014 CTM982985:CTM983014 DDI982985:DDI983014 DNE982985:DNE983014 DXA982985:DXA983014 EGW982985:EGW983014 EQS982985:EQS983014 FAO982985:FAO983014 FKK982985:FKK983014 FUG982985:FUG983014 GEC982985:GEC983014 GNY982985:GNY983014 GXU982985:GXU983014 HHQ982985:HHQ983014 HRM982985:HRM983014 IBI982985:IBI983014 ILE982985:ILE983014 IVA982985:IVA983014 JEW982985:JEW983014 JOS982985:JOS983014 JYO982985:JYO983014 KIK982985:KIK983014 KSG982985:KSG983014 LCC982985:LCC983014 LLY982985:LLY983014 LVU982985:LVU983014 MFQ982985:MFQ983014 MPM982985:MPM983014 MZI982985:MZI983014 NJE982985:NJE983014 NTA982985:NTA983014 OCW982985:OCW983014 OMS982985:OMS983014 OWO982985:OWO983014 PGK982985:PGK983014 PQG982985:PQG983014 QAC982985:QAC983014 QJY982985:QJY983014 QTU982985:QTU983014 RDQ982985:RDQ983014 RNM982985:RNM983014 RXI982985:RXI983014 SHE982985:SHE983014 SRA982985:SRA983014 TAW982985:TAW983014 TKS982985:TKS983014 TUO982985:TUO983014 UEK982985:UEK983014 UOG982985:UOG983014 UYC982985:UYC983014 VHY982985:VHY983014 VRU982985:VRU983014 WBQ982985:WBQ983014 WLM982985:WLM983014 WVI982985:WVI983014 IW42:IW71 SS42:SS71 ACO42:ACO71 AMK42:AMK71 AWG42:AWG71 BGC42:BGC71 BPY42:BPY71 BZU42:BZU71 CJQ42:CJQ71 CTM42:CTM71 DDI42:DDI71 DNE42:DNE71 DXA42:DXA71 EGW42:EGW71 EQS42:EQS71 FAO42:FAO71 FKK42:FKK71 FUG42:FUG71 GEC42:GEC71 GNY42:GNY71 GXU42:GXU71 HHQ42:HHQ71 HRM42:HRM71 IBI42:IBI71 ILE42:ILE71 IVA42:IVA71 JEW42:JEW71 JOS42:JOS71 JYO42:JYO71 KIK42:KIK71 KSG42:KSG71 LCC42:LCC71 LLY42:LLY71 LVU42:LVU71 MFQ42:MFQ71 MPM42:MPM71 MZI42:MZI71 NJE42:NJE71 NTA42:NTA71 OCW42:OCW71 OMS42:OMS71 OWO42:OWO71 PGK42:PGK71 PQG42:PQG71 QAC42:QAC71 QJY42:QJY71 QTU42:QTU71 RDQ42:RDQ71 RNM42:RNM71 RXI42:RXI71 SHE42:SHE71 SRA42:SRA71 TAW42:TAW71 TKS42:TKS71 TUO42:TUO71 UEK42:UEK71 UOG42:UOG71 UYC42:UYC71 VHY42:VHY71 VRU42:VRU71 WBQ42:WBQ71 WLM42:WLM71 WVI42:WVI71 IW65578:IW65607 SS65578:SS65607 ACO65578:ACO65607 AMK65578:AMK65607 AWG65578:AWG65607 BGC65578:BGC65607 BPY65578:BPY65607 BZU65578:BZU65607 CJQ65578:CJQ65607 CTM65578:CTM65607 DDI65578:DDI65607 DNE65578:DNE65607 DXA65578:DXA65607 EGW65578:EGW65607 EQS65578:EQS65607 FAO65578:FAO65607 FKK65578:FKK65607 FUG65578:FUG65607 GEC65578:GEC65607 GNY65578:GNY65607 GXU65578:GXU65607 HHQ65578:HHQ65607 HRM65578:HRM65607 IBI65578:IBI65607 ILE65578:ILE65607 IVA65578:IVA65607 JEW65578:JEW65607 JOS65578:JOS65607 JYO65578:JYO65607 KIK65578:KIK65607 KSG65578:KSG65607 LCC65578:LCC65607 LLY65578:LLY65607 LVU65578:LVU65607 MFQ65578:MFQ65607 MPM65578:MPM65607 MZI65578:MZI65607 NJE65578:NJE65607 NTA65578:NTA65607 OCW65578:OCW65607 OMS65578:OMS65607 OWO65578:OWO65607 PGK65578:PGK65607 PQG65578:PQG65607 QAC65578:QAC65607 QJY65578:QJY65607 QTU65578:QTU65607 RDQ65578:RDQ65607 RNM65578:RNM65607 RXI65578:RXI65607 SHE65578:SHE65607 SRA65578:SRA65607 TAW65578:TAW65607 TKS65578:TKS65607 TUO65578:TUO65607 UEK65578:UEK65607 UOG65578:UOG65607 UYC65578:UYC65607 VHY65578:VHY65607 VRU65578:VRU65607 WBQ65578:WBQ65607 WLM65578:WLM65607 WVI65578:WVI65607 IW131114:IW131143 SS131114:SS131143 ACO131114:ACO131143 AMK131114:AMK131143 AWG131114:AWG131143 BGC131114:BGC131143 BPY131114:BPY131143 BZU131114:BZU131143 CJQ131114:CJQ131143 CTM131114:CTM131143 DDI131114:DDI131143 DNE131114:DNE131143 DXA131114:DXA131143 EGW131114:EGW131143 EQS131114:EQS131143 FAO131114:FAO131143 FKK131114:FKK131143 FUG131114:FUG131143 GEC131114:GEC131143 GNY131114:GNY131143 GXU131114:GXU131143 HHQ131114:HHQ131143 HRM131114:HRM131143 IBI131114:IBI131143 ILE131114:ILE131143 IVA131114:IVA131143 JEW131114:JEW131143 JOS131114:JOS131143 JYO131114:JYO131143 KIK131114:KIK131143 KSG131114:KSG131143 LCC131114:LCC131143 LLY131114:LLY131143 LVU131114:LVU131143 MFQ131114:MFQ131143 MPM131114:MPM131143 MZI131114:MZI131143 NJE131114:NJE131143 NTA131114:NTA131143 OCW131114:OCW131143 OMS131114:OMS131143 OWO131114:OWO131143 PGK131114:PGK131143 PQG131114:PQG131143 QAC131114:QAC131143 QJY131114:QJY131143 QTU131114:QTU131143 RDQ131114:RDQ131143 RNM131114:RNM131143 RXI131114:RXI131143 SHE131114:SHE131143 SRA131114:SRA131143 TAW131114:TAW131143 TKS131114:TKS131143 TUO131114:TUO131143 UEK131114:UEK131143 UOG131114:UOG131143 UYC131114:UYC131143 VHY131114:VHY131143 VRU131114:VRU131143 WBQ131114:WBQ131143 WLM131114:WLM131143 WVI131114:WVI131143 IW196650:IW196679 SS196650:SS196679 ACO196650:ACO196679 AMK196650:AMK196679 AWG196650:AWG196679 BGC196650:BGC196679 BPY196650:BPY196679 BZU196650:BZU196679 CJQ196650:CJQ196679 CTM196650:CTM196679 DDI196650:DDI196679 DNE196650:DNE196679 DXA196650:DXA196679 EGW196650:EGW196679 EQS196650:EQS196679 FAO196650:FAO196679 FKK196650:FKK196679 FUG196650:FUG196679 GEC196650:GEC196679 GNY196650:GNY196679 GXU196650:GXU196679 HHQ196650:HHQ196679 HRM196650:HRM196679 IBI196650:IBI196679 ILE196650:ILE196679 IVA196650:IVA196679 JEW196650:JEW196679 JOS196650:JOS196679 JYO196650:JYO196679 KIK196650:KIK196679 KSG196650:KSG196679 LCC196650:LCC196679 LLY196650:LLY196679 LVU196650:LVU196679 MFQ196650:MFQ196679 MPM196650:MPM196679 MZI196650:MZI196679 NJE196650:NJE196679 NTA196650:NTA196679 OCW196650:OCW196679 OMS196650:OMS196679 OWO196650:OWO196679 PGK196650:PGK196679 PQG196650:PQG196679 QAC196650:QAC196679 QJY196650:QJY196679 QTU196650:QTU196679 RDQ196650:RDQ196679 RNM196650:RNM196679 RXI196650:RXI196679 SHE196650:SHE196679 SRA196650:SRA196679 TAW196650:TAW196679 TKS196650:TKS196679 TUO196650:TUO196679 UEK196650:UEK196679 UOG196650:UOG196679 UYC196650:UYC196679 VHY196650:VHY196679 VRU196650:VRU196679 WBQ196650:WBQ196679 WLM196650:WLM196679 WVI196650:WVI196679 IW262186:IW262215 SS262186:SS262215 ACO262186:ACO262215 AMK262186:AMK262215 AWG262186:AWG262215 BGC262186:BGC262215 BPY262186:BPY262215 BZU262186:BZU262215 CJQ262186:CJQ262215 CTM262186:CTM262215 DDI262186:DDI262215 DNE262186:DNE262215 DXA262186:DXA262215 EGW262186:EGW262215 EQS262186:EQS262215 FAO262186:FAO262215 FKK262186:FKK262215 FUG262186:FUG262215 GEC262186:GEC262215 GNY262186:GNY262215 GXU262186:GXU262215 HHQ262186:HHQ262215 HRM262186:HRM262215 IBI262186:IBI262215 ILE262186:ILE262215 IVA262186:IVA262215 JEW262186:JEW262215 JOS262186:JOS262215 JYO262186:JYO262215 KIK262186:KIK262215 KSG262186:KSG262215 LCC262186:LCC262215 LLY262186:LLY262215 LVU262186:LVU262215 MFQ262186:MFQ262215 MPM262186:MPM262215 MZI262186:MZI262215 NJE262186:NJE262215 NTA262186:NTA262215 OCW262186:OCW262215 OMS262186:OMS262215 OWO262186:OWO262215 PGK262186:PGK262215 PQG262186:PQG262215 QAC262186:QAC262215 QJY262186:QJY262215 QTU262186:QTU262215 RDQ262186:RDQ262215 RNM262186:RNM262215 RXI262186:RXI262215 SHE262186:SHE262215 SRA262186:SRA262215 TAW262186:TAW262215 TKS262186:TKS262215 TUO262186:TUO262215 UEK262186:UEK262215 UOG262186:UOG262215 UYC262186:UYC262215 VHY262186:VHY262215 VRU262186:VRU262215 WBQ262186:WBQ262215 WLM262186:WLM262215 WVI262186:WVI262215 IW327722:IW327751 SS327722:SS327751 ACO327722:ACO327751 AMK327722:AMK327751 AWG327722:AWG327751 BGC327722:BGC327751 BPY327722:BPY327751 BZU327722:BZU327751 CJQ327722:CJQ327751 CTM327722:CTM327751 DDI327722:DDI327751 DNE327722:DNE327751 DXA327722:DXA327751 EGW327722:EGW327751 EQS327722:EQS327751 FAO327722:FAO327751 FKK327722:FKK327751 FUG327722:FUG327751 GEC327722:GEC327751 GNY327722:GNY327751 GXU327722:GXU327751 HHQ327722:HHQ327751 HRM327722:HRM327751 IBI327722:IBI327751 ILE327722:ILE327751 IVA327722:IVA327751 JEW327722:JEW327751 JOS327722:JOS327751 JYO327722:JYO327751 KIK327722:KIK327751 KSG327722:KSG327751 LCC327722:LCC327751 LLY327722:LLY327751 LVU327722:LVU327751 MFQ327722:MFQ327751 MPM327722:MPM327751 MZI327722:MZI327751 NJE327722:NJE327751 NTA327722:NTA327751 OCW327722:OCW327751 OMS327722:OMS327751 OWO327722:OWO327751 PGK327722:PGK327751 PQG327722:PQG327751 QAC327722:QAC327751 QJY327722:QJY327751 QTU327722:QTU327751 RDQ327722:RDQ327751 RNM327722:RNM327751 RXI327722:RXI327751 SHE327722:SHE327751 SRA327722:SRA327751 TAW327722:TAW327751 TKS327722:TKS327751 TUO327722:TUO327751 UEK327722:UEK327751 UOG327722:UOG327751 UYC327722:UYC327751 VHY327722:VHY327751 VRU327722:VRU327751 WBQ327722:WBQ327751 WLM327722:WLM327751 WVI327722:WVI327751 IW393258:IW393287 SS393258:SS393287 ACO393258:ACO393287 AMK393258:AMK393287 AWG393258:AWG393287 BGC393258:BGC393287 BPY393258:BPY393287 BZU393258:BZU393287 CJQ393258:CJQ393287 CTM393258:CTM393287 DDI393258:DDI393287 DNE393258:DNE393287 DXA393258:DXA393287 EGW393258:EGW393287 EQS393258:EQS393287 FAO393258:FAO393287 FKK393258:FKK393287 FUG393258:FUG393287 GEC393258:GEC393287 GNY393258:GNY393287 GXU393258:GXU393287 HHQ393258:HHQ393287 HRM393258:HRM393287 IBI393258:IBI393287 ILE393258:ILE393287 IVA393258:IVA393287 JEW393258:JEW393287 JOS393258:JOS393287 JYO393258:JYO393287 KIK393258:KIK393287 KSG393258:KSG393287 LCC393258:LCC393287 LLY393258:LLY393287 LVU393258:LVU393287 MFQ393258:MFQ393287 MPM393258:MPM393287 MZI393258:MZI393287 NJE393258:NJE393287 NTA393258:NTA393287 OCW393258:OCW393287 OMS393258:OMS393287 OWO393258:OWO393287 PGK393258:PGK393287 PQG393258:PQG393287 QAC393258:QAC393287 QJY393258:QJY393287 QTU393258:QTU393287 RDQ393258:RDQ393287 RNM393258:RNM393287 RXI393258:RXI393287 SHE393258:SHE393287 SRA393258:SRA393287 TAW393258:TAW393287 TKS393258:TKS393287 TUO393258:TUO393287 UEK393258:UEK393287 UOG393258:UOG393287 UYC393258:UYC393287 VHY393258:VHY393287 VRU393258:VRU393287 WBQ393258:WBQ393287 WLM393258:WLM393287 WVI393258:WVI393287 IW458794:IW458823 SS458794:SS458823 ACO458794:ACO458823 AMK458794:AMK458823 AWG458794:AWG458823 BGC458794:BGC458823 BPY458794:BPY458823 BZU458794:BZU458823 CJQ458794:CJQ458823 CTM458794:CTM458823 DDI458794:DDI458823 DNE458794:DNE458823 DXA458794:DXA458823 EGW458794:EGW458823 EQS458794:EQS458823 FAO458794:FAO458823 FKK458794:FKK458823 FUG458794:FUG458823 GEC458794:GEC458823 GNY458794:GNY458823 GXU458794:GXU458823 HHQ458794:HHQ458823 HRM458794:HRM458823 IBI458794:IBI458823 ILE458794:ILE458823 IVA458794:IVA458823 JEW458794:JEW458823 JOS458794:JOS458823 JYO458794:JYO458823 KIK458794:KIK458823 KSG458794:KSG458823 LCC458794:LCC458823 LLY458794:LLY458823 LVU458794:LVU458823 MFQ458794:MFQ458823 MPM458794:MPM458823 MZI458794:MZI458823 NJE458794:NJE458823 NTA458794:NTA458823 OCW458794:OCW458823 OMS458794:OMS458823 OWO458794:OWO458823 PGK458794:PGK458823 PQG458794:PQG458823 QAC458794:QAC458823 QJY458794:QJY458823 QTU458794:QTU458823 RDQ458794:RDQ458823 RNM458794:RNM458823 RXI458794:RXI458823 SHE458794:SHE458823 SRA458794:SRA458823 TAW458794:TAW458823 TKS458794:TKS458823 TUO458794:TUO458823 UEK458794:UEK458823 UOG458794:UOG458823 UYC458794:UYC458823 VHY458794:VHY458823 VRU458794:VRU458823 WBQ458794:WBQ458823 WLM458794:WLM458823 WVI458794:WVI458823 IW524330:IW524359 SS524330:SS524359 ACO524330:ACO524359 AMK524330:AMK524359 AWG524330:AWG524359 BGC524330:BGC524359 BPY524330:BPY524359 BZU524330:BZU524359 CJQ524330:CJQ524359 CTM524330:CTM524359 DDI524330:DDI524359 DNE524330:DNE524359 DXA524330:DXA524359 EGW524330:EGW524359 EQS524330:EQS524359 FAO524330:FAO524359 FKK524330:FKK524359 FUG524330:FUG524359 GEC524330:GEC524359 GNY524330:GNY524359 GXU524330:GXU524359 HHQ524330:HHQ524359 HRM524330:HRM524359 IBI524330:IBI524359 ILE524330:ILE524359 IVA524330:IVA524359 JEW524330:JEW524359 JOS524330:JOS524359 JYO524330:JYO524359 KIK524330:KIK524359 KSG524330:KSG524359 LCC524330:LCC524359 LLY524330:LLY524359 LVU524330:LVU524359 MFQ524330:MFQ524359 MPM524330:MPM524359 MZI524330:MZI524359 NJE524330:NJE524359 NTA524330:NTA524359 OCW524330:OCW524359 OMS524330:OMS524359 OWO524330:OWO524359 PGK524330:PGK524359 PQG524330:PQG524359 QAC524330:QAC524359 QJY524330:QJY524359 QTU524330:QTU524359 RDQ524330:RDQ524359 RNM524330:RNM524359 RXI524330:RXI524359 SHE524330:SHE524359 SRA524330:SRA524359 TAW524330:TAW524359 TKS524330:TKS524359 TUO524330:TUO524359 UEK524330:UEK524359 UOG524330:UOG524359 UYC524330:UYC524359 VHY524330:VHY524359 VRU524330:VRU524359 WBQ524330:WBQ524359 WLM524330:WLM524359 WVI524330:WVI524359 IW589866:IW589895 SS589866:SS589895 ACO589866:ACO589895 AMK589866:AMK589895 AWG589866:AWG589895 BGC589866:BGC589895 BPY589866:BPY589895 BZU589866:BZU589895 CJQ589866:CJQ589895 CTM589866:CTM589895 DDI589866:DDI589895 DNE589866:DNE589895 DXA589866:DXA589895 EGW589866:EGW589895 EQS589866:EQS589895 FAO589866:FAO589895 FKK589866:FKK589895 FUG589866:FUG589895 GEC589866:GEC589895 GNY589866:GNY589895 GXU589866:GXU589895 HHQ589866:HHQ589895 HRM589866:HRM589895 IBI589866:IBI589895 ILE589866:ILE589895 IVA589866:IVA589895 JEW589866:JEW589895 JOS589866:JOS589895 JYO589866:JYO589895 KIK589866:KIK589895 KSG589866:KSG589895 LCC589866:LCC589895 LLY589866:LLY589895 LVU589866:LVU589895 MFQ589866:MFQ589895 MPM589866:MPM589895 MZI589866:MZI589895 NJE589866:NJE589895 NTA589866:NTA589895 OCW589866:OCW589895 OMS589866:OMS589895 OWO589866:OWO589895 PGK589866:PGK589895 PQG589866:PQG589895 QAC589866:QAC589895 QJY589866:QJY589895 QTU589866:QTU589895 RDQ589866:RDQ589895 RNM589866:RNM589895 RXI589866:RXI589895 SHE589866:SHE589895 SRA589866:SRA589895 TAW589866:TAW589895 TKS589866:TKS589895 TUO589866:TUO589895 UEK589866:UEK589895 UOG589866:UOG589895 UYC589866:UYC589895 VHY589866:VHY589895 VRU589866:VRU589895 WBQ589866:WBQ589895 WLM589866:WLM589895 WVI589866:WVI589895 IW655402:IW655431 SS655402:SS655431 ACO655402:ACO655431 AMK655402:AMK655431 AWG655402:AWG655431 BGC655402:BGC655431 BPY655402:BPY655431 BZU655402:BZU655431 CJQ655402:CJQ655431 CTM655402:CTM655431 DDI655402:DDI655431 DNE655402:DNE655431 DXA655402:DXA655431 EGW655402:EGW655431 EQS655402:EQS655431 FAO655402:FAO655431 FKK655402:FKK655431 FUG655402:FUG655431 GEC655402:GEC655431 GNY655402:GNY655431 GXU655402:GXU655431 HHQ655402:HHQ655431 HRM655402:HRM655431 IBI655402:IBI655431 ILE655402:ILE655431 IVA655402:IVA655431 JEW655402:JEW655431 JOS655402:JOS655431 JYO655402:JYO655431 KIK655402:KIK655431 KSG655402:KSG655431 LCC655402:LCC655431 LLY655402:LLY655431 LVU655402:LVU655431 MFQ655402:MFQ655431 MPM655402:MPM655431 MZI655402:MZI655431 NJE655402:NJE655431 NTA655402:NTA655431 OCW655402:OCW655431 OMS655402:OMS655431 OWO655402:OWO655431 PGK655402:PGK655431 PQG655402:PQG655431 QAC655402:QAC655431 QJY655402:QJY655431 QTU655402:QTU655431 RDQ655402:RDQ655431 RNM655402:RNM655431 RXI655402:RXI655431 SHE655402:SHE655431 SRA655402:SRA655431 TAW655402:TAW655431 TKS655402:TKS655431 TUO655402:TUO655431 UEK655402:UEK655431 UOG655402:UOG655431 UYC655402:UYC655431 VHY655402:VHY655431 VRU655402:VRU655431 WBQ655402:WBQ655431 WLM655402:WLM655431 WVI655402:WVI655431 IW720938:IW720967 SS720938:SS720967 ACO720938:ACO720967 AMK720938:AMK720967 AWG720938:AWG720967 BGC720938:BGC720967 BPY720938:BPY720967 BZU720938:BZU720967 CJQ720938:CJQ720967 CTM720938:CTM720967 DDI720938:DDI720967 DNE720938:DNE720967 DXA720938:DXA720967 EGW720938:EGW720967 EQS720938:EQS720967 FAO720938:FAO720967 FKK720938:FKK720967 FUG720938:FUG720967 GEC720938:GEC720967 GNY720938:GNY720967 GXU720938:GXU720967 HHQ720938:HHQ720967 HRM720938:HRM720967 IBI720938:IBI720967 ILE720938:ILE720967 IVA720938:IVA720967 JEW720938:JEW720967 JOS720938:JOS720967 JYO720938:JYO720967 KIK720938:KIK720967 KSG720938:KSG720967 LCC720938:LCC720967 LLY720938:LLY720967 LVU720938:LVU720967 MFQ720938:MFQ720967 MPM720938:MPM720967 MZI720938:MZI720967 NJE720938:NJE720967 NTA720938:NTA720967 OCW720938:OCW720967 OMS720938:OMS720967 OWO720938:OWO720967 PGK720938:PGK720967 PQG720938:PQG720967 QAC720938:QAC720967 QJY720938:QJY720967 QTU720938:QTU720967 RDQ720938:RDQ720967 RNM720938:RNM720967 RXI720938:RXI720967 SHE720938:SHE720967 SRA720938:SRA720967 TAW720938:TAW720967 TKS720938:TKS720967 TUO720938:TUO720967 UEK720938:UEK720967 UOG720938:UOG720967 UYC720938:UYC720967 VHY720938:VHY720967 VRU720938:VRU720967 WBQ720938:WBQ720967 WLM720938:WLM720967 WVI720938:WVI720967 IW786474:IW786503 SS786474:SS786503 ACO786474:ACO786503 AMK786474:AMK786503 AWG786474:AWG786503 BGC786474:BGC786503 BPY786474:BPY786503 BZU786474:BZU786503 CJQ786474:CJQ786503 CTM786474:CTM786503 DDI786474:DDI786503 DNE786474:DNE786503 DXA786474:DXA786503 EGW786474:EGW786503 EQS786474:EQS786503 FAO786474:FAO786503 FKK786474:FKK786503 FUG786474:FUG786503 GEC786474:GEC786503 GNY786474:GNY786503 GXU786474:GXU786503 HHQ786474:HHQ786503 HRM786474:HRM786503 IBI786474:IBI786503 ILE786474:ILE786503 IVA786474:IVA786503 JEW786474:JEW786503 JOS786474:JOS786503 JYO786474:JYO786503 KIK786474:KIK786503 KSG786474:KSG786503 LCC786474:LCC786503 LLY786474:LLY786503 LVU786474:LVU786503 MFQ786474:MFQ786503 MPM786474:MPM786503 MZI786474:MZI786503 NJE786474:NJE786503 NTA786474:NTA786503 OCW786474:OCW786503 OMS786474:OMS786503 OWO786474:OWO786503 PGK786474:PGK786503 PQG786474:PQG786503 QAC786474:QAC786503 QJY786474:QJY786503 QTU786474:QTU786503 RDQ786474:RDQ786503 RNM786474:RNM786503 RXI786474:RXI786503 SHE786474:SHE786503 SRA786474:SRA786503 TAW786474:TAW786503 TKS786474:TKS786503 TUO786474:TUO786503 UEK786474:UEK786503 UOG786474:UOG786503 UYC786474:UYC786503 VHY786474:VHY786503 VRU786474:VRU786503 WBQ786474:WBQ786503 WLM786474:WLM786503 WVI786474:WVI786503 IW852010:IW852039 SS852010:SS852039 ACO852010:ACO852039 AMK852010:AMK852039 AWG852010:AWG852039 BGC852010:BGC852039 BPY852010:BPY852039 BZU852010:BZU852039 CJQ852010:CJQ852039 CTM852010:CTM852039 DDI852010:DDI852039 DNE852010:DNE852039 DXA852010:DXA852039 EGW852010:EGW852039 EQS852010:EQS852039 FAO852010:FAO852039 FKK852010:FKK852039 FUG852010:FUG852039 GEC852010:GEC852039 GNY852010:GNY852039 GXU852010:GXU852039 HHQ852010:HHQ852039 HRM852010:HRM852039 IBI852010:IBI852039 ILE852010:ILE852039 IVA852010:IVA852039 JEW852010:JEW852039 JOS852010:JOS852039 JYO852010:JYO852039 KIK852010:KIK852039 KSG852010:KSG852039 LCC852010:LCC852039 LLY852010:LLY852039 LVU852010:LVU852039 MFQ852010:MFQ852039 MPM852010:MPM852039 MZI852010:MZI852039 NJE852010:NJE852039 NTA852010:NTA852039 OCW852010:OCW852039 OMS852010:OMS852039 OWO852010:OWO852039 PGK852010:PGK852039 PQG852010:PQG852039 QAC852010:QAC852039 QJY852010:QJY852039 QTU852010:QTU852039 RDQ852010:RDQ852039 RNM852010:RNM852039 RXI852010:RXI852039 SHE852010:SHE852039 SRA852010:SRA852039 TAW852010:TAW852039 TKS852010:TKS852039 TUO852010:TUO852039 UEK852010:UEK852039 UOG852010:UOG852039 UYC852010:UYC852039 VHY852010:VHY852039 VRU852010:VRU852039 WBQ852010:WBQ852039 WLM852010:WLM852039 WVI852010:WVI852039 IW917546:IW917575 SS917546:SS917575 ACO917546:ACO917575 AMK917546:AMK917575 AWG917546:AWG917575 BGC917546:BGC917575 BPY917546:BPY917575 BZU917546:BZU917575 CJQ917546:CJQ917575 CTM917546:CTM917575 DDI917546:DDI917575 DNE917546:DNE917575 DXA917546:DXA917575 EGW917546:EGW917575 EQS917546:EQS917575 FAO917546:FAO917575 FKK917546:FKK917575 FUG917546:FUG917575 GEC917546:GEC917575 GNY917546:GNY917575 GXU917546:GXU917575 HHQ917546:HHQ917575 HRM917546:HRM917575 IBI917546:IBI917575 ILE917546:ILE917575 IVA917546:IVA917575 JEW917546:JEW917575 JOS917546:JOS917575 JYO917546:JYO917575 KIK917546:KIK917575 KSG917546:KSG917575 LCC917546:LCC917575 LLY917546:LLY917575 LVU917546:LVU917575 MFQ917546:MFQ917575 MPM917546:MPM917575 MZI917546:MZI917575 NJE917546:NJE917575 NTA917546:NTA917575 OCW917546:OCW917575 OMS917546:OMS917575 OWO917546:OWO917575 PGK917546:PGK917575 PQG917546:PQG917575 QAC917546:QAC917575 QJY917546:QJY917575 QTU917546:QTU917575 RDQ917546:RDQ917575 RNM917546:RNM917575 RXI917546:RXI917575 SHE917546:SHE917575 SRA917546:SRA917575 TAW917546:TAW917575 TKS917546:TKS917575 TUO917546:TUO917575 UEK917546:UEK917575 UOG917546:UOG917575 UYC917546:UYC917575 VHY917546:VHY917575 VRU917546:VRU917575 WBQ917546:WBQ917575 WLM917546:WLM917575 WVI917546:WVI917575 IW983082:IW983111 SS983082:SS983111 ACO983082:ACO983111 AMK983082:AMK983111 AWG983082:AWG983111 BGC983082:BGC983111 BPY983082:BPY983111 BZU983082:BZU983111 CJQ983082:CJQ983111 CTM983082:CTM983111 DDI983082:DDI983111 DNE983082:DNE983111 DXA983082:DXA983111 EGW983082:EGW983111 EQS983082:EQS983111 FAO983082:FAO983111 FKK983082:FKK983111 FUG983082:FUG983111 GEC983082:GEC983111 GNY983082:GNY983111 GXU983082:GXU983111 HHQ983082:HHQ983111 HRM983082:HRM983111 IBI983082:IBI983111 ILE983082:ILE983111 IVA983082:IVA983111 JEW983082:JEW983111 JOS983082:JOS983111 JYO983082:JYO983111 KIK983082:KIK983111 KSG983082:KSG983111 LCC983082:LCC983111 LLY983082:LLY983111 LVU983082:LVU983111 MFQ983082:MFQ983111 MPM983082:MPM983111 MZI983082:MZI983111 NJE983082:NJE983111 NTA983082:NTA983111 OCW983082:OCW983111 OMS983082:OMS983111 OWO983082:OWO983111 PGK983082:PGK983111 PQG983082:PQG983111 QAC983082:QAC983111 QJY983082:QJY983111 QTU983082:QTU983111 RDQ983082:RDQ983111 RNM983082:RNM983111 RXI983082:RXI983111 SHE983082:SHE983111 SRA983082:SRA983111 TAW983082:TAW983111 TKS983082:TKS983111 TUO983082:TUO983111 UEK983082:UEK983111 UOG983082:UOG983111 UYC983082:UYC983111 VHY983082:VHY983111 VRU983082:VRU983111 WBQ983082:WBQ983111 WLM983082:WLM983111 WVI983082:WVI983111 IU42:IU71 SQ42:SQ71 ACM42:ACM71 AMI42:AMI71 AWE42:AWE71 BGA42:BGA71 BPW42:BPW71 BZS42:BZS71 CJO42:CJO71 CTK42:CTK71 DDG42:DDG71 DNC42:DNC71 DWY42:DWY71 EGU42:EGU71 EQQ42:EQQ71 FAM42:FAM71 FKI42:FKI71 FUE42:FUE71 GEA42:GEA71 GNW42:GNW71 GXS42:GXS71 HHO42:HHO71 HRK42:HRK71 IBG42:IBG71 ILC42:ILC71 IUY42:IUY71 JEU42:JEU71 JOQ42:JOQ71 JYM42:JYM71 KII42:KII71 KSE42:KSE71 LCA42:LCA71 LLW42:LLW71 LVS42:LVS71 MFO42:MFO71 MPK42:MPK71 MZG42:MZG71 NJC42:NJC71 NSY42:NSY71 OCU42:OCU71 OMQ42:OMQ71 OWM42:OWM71 PGI42:PGI71 PQE42:PQE71 QAA42:QAA71 QJW42:QJW71 QTS42:QTS71 RDO42:RDO71 RNK42:RNK71 RXG42:RXG71 SHC42:SHC71 SQY42:SQY71 TAU42:TAU71 TKQ42:TKQ71 TUM42:TUM71 UEI42:UEI71 UOE42:UOE71 UYA42:UYA71 VHW42:VHW71 VRS42:VRS71 WBO42:WBO71 WLK42:WLK71 WVG42:WVG71 IU65578:IU65607 SQ65578:SQ65607 ACM65578:ACM65607 AMI65578:AMI65607 AWE65578:AWE65607 BGA65578:BGA65607 BPW65578:BPW65607 BZS65578:BZS65607 CJO65578:CJO65607 CTK65578:CTK65607 DDG65578:DDG65607 DNC65578:DNC65607 DWY65578:DWY65607 EGU65578:EGU65607 EQQ65578:EQQ65607 FAM65578:FAM65607 FKI65578:FKI65607 FUE65578:FUE65607 GEA65578:GEA65607 GNW65578:GNW65607 GXS65578:GXS65607 HHO65578:HHO65607 HRK65578:HRK65607 IBG65578:IBG65607 ILC65578:ILC65607 IUY65578:IUY65607 JEU65578:JEU65607 JOQ65578:JOQ65607 JYM65578:JYM65607 KII65578:KII65607 KSE65578:KSE65607 LCA65578:LCA65607 LLW65578:LLW65607 LVS65578:LVS65607 MFO65578:MFO65607 MPK65578:MPK65607 MZG65578:MZG65607 NJC65578:NJC65607 NSY65578:NSY65607 OCU65578:OCU65607 OMQ65578:OMQ65607 OWM65578:OWM65607 PGI65578:PGI65607 PQE65578:PQE65607 QAA65578:QAA65607 QJW65578:QJW65607 QTS65578:QTS65607 RDO65578:RDO65607 RNK65578:RNK65607 RXG65578:RXG65607 SHC65578:SHC65607 SQY65578:SQY65607 TAU65578:TAU65607 TKQ65578:TKQ65607 TUM65578:TUM65607 UEI65578:UEI65607 UOE65578:UOE65607 UYA65578:UYA65607 VHW65578:VHW65607 VRS65578:VRS65607 WBO65578:WBO65607 WLK65578:WLK65607 WVG65578:WVG65607 IU131114:IU131143 SQ131114:SQ131143 ACM131114:ACM131143 AMI131114:AMI131143 AWE131114:AWE131143 BGA131114:BGA131143 BPW131114:BPW131143 BZS131114:BZS131143 CJO131114:CJO131143 CTK131114:CTK131143 DDG131114:DDG131143 DNC131114:DNC131143 DWY131114:DWY131143 EGU131114:EGU131143 EQQ131114:EQQ131143 FAM131114:FAM131143 FKI131114:FKI131143 FUE131114:FUE131143 GEA131114:GEA131143 GNW131114:GNW131143 GXS131114:GXS131143 HHO131114:HHO131143 HRK131114:HRK131143 IBG131114:IBG131143 ILC131114:ILC131143 IUY131114:IUY131143 JEU131114:JEU131143 JOQ131114:JOQ131143 JYM131114:JYM131143 KII131114:KII131143 KSE131114:KSE131143 LCA131114:LCA131143 LLW131114:LLW131143 LVS131114:LVS131143 MFO131114:MFO131143 MPK131114:MPK131143 MZG131114:MZG131143 NJC131114:NJC131143 NSY131114:NSY131143 OCU131114:OCU131143 OMQ131114:OMQ131143 OWM131114:OWM131143 PGI131114:PGI131143 PQE131114:PQE131143 QAA131114:QAA131143 QJW131114:QJW131143 QTS131114:QTS131143 RDO131114:RDO131143 RNK131114:RNK131143 RXG131114:RXG131143 SHC131114:SHC131143 SQY131114:SQY131143 TAU131114:TAU131143 TKQ131114:TKQ131143 TUM131114:TUM131143 UEI131114:UEI131143 UOE131114:UOE131143 UYA131114:UYA131143 VHW131114:VHW131143 VRS131114:VRS131143 WBO131114:WBO131143 WLK131114:WLK131143 WVG131114:WVG131143 IU196650:IU196679 SQ196650:SQ196679 ACM196650:ACM196679 AMI196650:AMI196679 AWE196650:AWE196679 BGA196650:BGA196679 BPW196650:BPW196679 BZS196650:BZS196679 CJO196650:CJO196679 CTK196650:CTK196679 DDG196650:DDG196679 DNC196650:DNC196679 DWY196650:DWY196679 EGU196650:EGU196679 EQQ196650:EQQ196679 FAM196650:FAM196679 FKI196650:FKI196679 FUE196650:FUE196679 GEA196650:GEA196679 GNW196650:GNW196679 GXS196650:GXS196679 HHO196650:HHO196679 HRK196650:HRK196679 IBG196650:IBG196679 ILC196650:ILC196679 IUY196650:IUY196679 JEU196650:JEU196679 JOQ196650:JOQ196679 JYM196650:JYM196679 KII196650:KII196679 KSE196650:KSE196679 LCA196650:LCA196679 LLW196650:LLW196679 LVS196650:LVS196679 MFO196650:MFO196679 MPK196650:MPK196679 MZG196650:MZG196679 NJC196650:NJC196679 NSY196650:NSY196679 OCU196650:OCU196679 OMQ196650:OMQ196679 OWM196650:OWM196679 PGI196650:PGI196679 PQE196650:PQE196679 QAA196650:QAA196679 QJW196650:QJW196679 QTS196650:QTS196679 RDO196650:RDO196679 RNK196650:RNK196679 RXG196650:RXG196679 SHC196650:SHC196679 SQY196650:SQY196679 TAU196650:TAU196679 TKQ196650:TKQ196679 TUM196650:TUM196679 UEI196650:UEI196679 UOE196650:UOE196679 UYA196650:UYA196679 VHW196650:VHW196679 VRS196650:VRS196679 WBO196650:WBO196679 WLK196650:WLK196679 WVG196650:WVG196679 IU262186:IU262215 SQ262186:SQ262215 ACM262186:ACM262215 AMI262186:AMI262215 AWE262186:AWE262215 BGA262186:BGA262215 BPW262186:BPW262215 BZS262186:BZS262215 CJO262186:CJO262215 CTK262186:CTK262215 DDG262186:DDG262215 DNC262186:DNC262215 DWY262186:DWY262215 EGU262186:EGU262215 EQQ262186:EQQ262215 FAM262186:FAM262215 FKI262186:FKI262215 FUE262186:FUE262215 GEA262186:GEA262215 GNW262186:GNW262215 GXS262186:GXS262215 HHO262186:HHO262215 HRK262186:HRK262215 IBG262186:IBG262215 ILC262186:ILC262215 IUY262186:IUY262215 JEU262186:JEU262215 JOQ262186:JOQ262215 JYM262186:JYM262215 KII262186:KII262215 KSE262186:KSE262215 LCA262186:LCA262215 LLW262186:LLW262215 LVS262186:LVS262215 MFO262186:MFO262215 MPK262186:MPK262215 MZG262186:MZG262215 NJC262186:NJC262215 NSY262186:NSY262215 OCU262186:OCU262215 OMQ262186:OMQ262215 OWM262186:OWM262215 PGI262186:PGI262215 PQE262186:PQE262215 QAA262186:QAA262215 QJW262186:QJW262215 QTS262186:QTS262215 RDO262186:RDO262215 RNK262186:RNK262215 RXG262186:RXG262215 SHC262186:SHC262215 SQY262186:SQY262215 TAU262186:TAU262215 TKQ262186:TKQ262215 TUM262186:TUM262215 UEI262186:UEI262215 UOE262186:UOE262215 UYA262186:UYA262215 VHW262186:VHW262215 VRS262186:VRS262215 WBO262186:WBO262215 WLK262186:WLK262215 WVG262186:WVG262215 IU327722:IU327751 SQ327722:SQ327751 ACM327722:ACM327751 AMI327722:AMI327751 AWE327722:AWE327751 BGA327722:BGA327751 BPW327722:BPW327751 BZS327722:BZS327751 CJO327722:CJO327751 CTK327722:CTK327751 DDG327722:DDG327751 DNC327722:DNC327751 DWY327722:DWY327751 EGU327722:EGU327751 EQQ327722:EQQ327751 FAM327722:FAM327751 FKI327722:FKI327751 FUE327722:FUE327751 GEA327722:GEA327751 GNW327722:GNW327751 GXS327722:GXS327751 HHO327722:HHO327751 HRK327722:HRK327751 IBG327722:IBG327751 ILC327722:ILC327751 IUY327722:IUY327751 JEU327722:JEU327751 JOQ327722:JOQ327751 JYM327722:JYM327751 KII327722:KII327751 KSE327722:KSE327751 LCA327722:LCA327751 LLW327722:LLW327751 LVS327722:LVS327751 MFO327722:MFO327751 MPK327722:MPK327751 MZG327722:MZG327751 NJC327722:NJC327751 NSY327722:NSY327751 OCU327722:OCU327751 OMQ327722:OMQ327751 OWM327722:OWM327751 PGI327722:PGI327751 PQE327722:PQE327751 QAA327722:QAA327751 QJW327722:QJW327751 QTS327722:QTS327751 RDO327722:RDO327751 RNK327722:RNK327751 RXG327722:RXG327751 SHC327722:SHC327751 SQY327722:SQY327751 TAU327722:TAU327751 TKQ327722:TKQ327751 TUM327722:TUM327751 UEI327722:UEI327751 UOE327722:UOE327751 UYA327722:UYA327751 VHW327722:VHW327751 VRS327722:VRS327751 WBO327722:WBO327751 WLK327722:WLK327751 WVG327722:WVG327751 IU393258:IU393287 SQ393258:SQ393287 ACM393258:ACM393287 AMI393258:AMI393287 AWE393258:AWE393287 BGA393258:BGA393287 BPW393258:BPW393287 BZS393258:BZS393287 CJO393258:CJO393287 CTK393258:CTK393287 DDG393258:DDG393287 DNC393258:DNC393287 DWY393258:DWY393287 EGU393258:EGU393287 EQQ393258:EQQ393287 FAM393258:FAM393287 FKI393258:FKI393287 FUE393258:FUE393287 GEA393258:GEA393287 GNW393258:GNW393287 GXS393258:GXS393287 HHO393258:HHO393287 HRK393258:HRK393287 IBG393258:IBG393287 ILC393258:ILC393287 IUY393258:IUY393287 JEU393258:JEU393287 JOQ393258:JOQ393287 JYM393258:JYM393287 KII393258:KII393287 KSE393258:KSE393287 LCA393258:LCA393287 LLW393258:LLW393287 LVS393258:LVS393287 MFO393258:MFO393287 MPK393258:MPK393287 MZG393258:MZG393287 NJC393258:NJC393287 NSY393258:NSY393287 OCU393258:OCU393287 OMQ393258:OMQ393287 OWM393258:OWM393287 PGI393258:PGI393287 PQE393258:PQE393287 QAA393258:QAA393287 QJW393258:QJW393287 QTS393258:QTS393287 RDO393258:RDO393287 RNK393258:RNK393287 RXG393258:RXG393287 SHC393258:SHC393287 SQY393258:SQY393287 TAU393258:TAU393287 TKQ393258:TKQ393287 TUM393258:TUM393287 UEI393258:UEI393287 UOE393258:UOE393287 UYA393258:UYA393287 VHW393258:VHW393287 VRS393258:VRS393287 WBO393258:WBO393287 WLK393258:WLK393287 WVG393258:WVG393287 IU458794:IU458823 SQ458794:SQ458823 ACM458794:ACM458823 AMI458794:AMI458823 AWE458794:AWE458823 BGA458794:BGA458823 BPW458794:BPW458823 BZS458794:BZS458823 CJO458794:CJO458823 CTK458794:CTK458823 DDG458794:DDG458823 DNC458794:DNC458823 DWY458794:DWY458823 EGU458794:EGU458823 EQQ458794:EQQ458823 FAM458794:FAM458823 FKI458794:FKI458823 FUE458794:FUE458823 GEA458794:GEA458823 GNW458794:GNW458823 GXS458794:GXS458823 HHO458794:HHO458823 HRK458794:HRK458823 IBG458794:IBG458823 ILC458794:ILC458823 IUY458794:IUY458823 JEU458794:JEU458823 JOQ458794:JOQ458823 JYM458794:JYM458823 KII458794:KII458823 KSE458794:KSE458823 LCA458794:LCA458823 LLW458794:LLW458823 LVS458794:LVS458823 MFO458794:MFO458823 MPK458794:MPK458823 MZG458794:MZG458823 NJC458794:NJC458823 NSY458794:NSY458823 OCU458794:OCU458823 OMQ458794:OMQ458823 OWM458794:OWM458823 PGI458794:PGI458823 PQE458794:PQE458823 QAA458794:QAA458823 QJW458794:QJW458823 QTS458794:QTS458823 RDO458794:RDO458823 RNK458794:RNK458823 RXG458794:RXG458823 SHC458794:SHC458823 SQY458794:SQY458823 TAU458794:TAU458823 TKQ458794:TKQ458823 TUM458794:TUM458823 UEI458794:UEI458823 UOE458794:UOE458823 UYA458794:UYA458823 VHW458794:VHW458823 VRS458794:VRS458823 WBO458794:WBO458823 WLK458794:WLK458823 WVG458794:WVG458823 IU524330:IU524359 SQ524330:SQ524359 ACM524330:ACM524359 AMI524330:AMI524359 AWE524330:AWE524359 BGA524330:BGA524359 BPW524330:BPW524359 BZS524330:BZS524359 CJO524330:CJO524359 CTK524330:CTK524359 DDG524330:DDG524359 DNC524330:DNC524359 DWY524330:DWY524359 EGU524330:EGU524359 EQQ524330:EQQ524359 FAM524330:FAM524359 FKI524330:FKI524359 FUE524330:FUE524359 GEA524330:GEA524359 GNW524330:GNW524359 GXS524330:GXS524359 HHO524330:HHO524359 HRK524330:HRK524359 IBG524330:IBG524359 ILC524330:ILC524359 IUY524330:IUY524359 JEU524330:JEU524359 JOQ524330:JOQ524359 JYM524330:JYM524359 KII524330:KII524359 KSE524330:KSE524359 LCA524330:LCA524359 LLW524330:LLW524359 LVS524330:LVS524359 MFO524330:MFO524359 MPK524330:MPK524359 MZG524330:MZG524359 NJC524330:NJC524359 NSY524330:NSY524359 OCU524330:OCU524359 OMQ524330:OMQ524359 OWM524330:OWM524359 PGI524330:PGI524359 PQE524330:PQE524359 QAA524330:QAA524359 QJW524330:QJW524359 QTS524330:QTS524359 RDO524330:RDO524359 RNK524330:RNK524359 RXG524330:RXG524359 SHC524330:SHC524359 SQY524330:SQY524359 TAU524330:TAU524359 TKQ524330:TKQ524359 TUM524330:TUM524359 UEI524330:UEI524359 UOE524330:UOE524359 UYA524330:UYA524359 VHW524330:VHW524359 VRS524330:VRS524359 WBO524330:WBO524359 WLK524330:WLK524359 WVG524330:WVG524359 IU589866:IU589895 SQ589866:SQ589895 ACM589866:ACM589895 AMI589866:AMI589895 AWE589866:AWE589895 BGA589866:BGA589895 BPW589866:BPW589895 BZS589866:BZS589895 CJO589866:CJO589895 CTK589866:CTK589895 DDG589866:DDG589895 DNC589866:DNC589895 DWY589866:DWY589895 EGU589866:EGU589895 EQQ589866:EQQ589895 FAM589866:FAM589895 FKI589866:FKI589895 FUE589866:FUE589895 GEA589866:GEA589895 GNW589866:GNW589895 GXS589866:GXS589895 HHO589866:HHO589895 HRK589866:HRK589895 IBG589866:IBG589895 ILC589866:ILC589895 IUY589866:IUY589895 JEU589866:JEU589895 JOQ589866:JOQ589895 JYM589866:JYM589895 KII589866:KII589895 KSE589866:KSE589895 LCA589866:LCA589895 LLW589866:LLW589895 LVS589866:LVS589895 MFO589866:MFO589895 MPK589866:MPK589895 MZG589866:MZG589895 NJC589866:NJC589895 NSY589866:NSY589895 OCU589866:OCU589895 OMQ589866:OMQ589895 OWM589866:OWM589895 PGI589866:PGI589895 PQE589866:PQE589895 QAA589866:QAA589895 QJW589866:QJW589895 QTS589866:QTS589895 RDO589866:RDO589895 RNK589866:RNK589895 RXG589866:RXG589895 SHC589866:SHC589895 SQY589866:SQY589895 TAU589866:TAU589895 TKQ589866:TKQ589895 TUM589866:TUM589895 UEI589866:UEI589895 UOE589866:UOE589895 UYA589866:UYA589895 VHW589866:VHW589895 VRS589866:VRS589895 WBO589866:WBO589895 WLK589866:WLK589895 WVG589866:WVG589895 IU655402:IU655431 SQ655402:SQ655431 ACM655402:ACM655431 AMI655402:AMI655431 AWE655402:AWE655431 BGA655402:BGA655431 BPW655402:BPW655431 BZS655402:BZS655431 CJO655402:CJO655431 CTK655402:CTK655431 DDG655402:DDG655431 DNC655402:DNC655431 DWY655402:DWY655431 EGU655402:EGU655431 EQQ655402:EQQ655431 FAM655402:FAM655431 FKI655402:FKI655431 FUE655402:FUE655431 GEA655402:GEA655431 GNW655402:GNW655431 GXS655402:GXS655431 HHO655402:HHO655431 HRK655402:HRK655431 IBG655402:IBG655431 ILC655402:ILC655431 IUY655402:IUY655431 JEU655402:JEU655431 JOQ655402:JOQ655431 JYM655402:JYM655431 KII655402:KII655431 KSE655402:KSE655431 LCA655402:LCA655431 LLW655402:LLW655431 LVS655402:LVS655431 MFO655402:MFO655431 MPK655402:MPK655431 MZG655402:MZG655431 NJC655402:NJC655431 NSY655402:NSY655431 OCU655402:OCU655431 OMQ655402:OMQ655431 OWM655402:OWM655431 PGI655402:PGI655431 PQE655402:PQE655431 QAA655402:QAA655431 QJW655402:QJW655431 QTS655402:QTS655431 RDO655402:RDO655431 RNK655402:RNK655431 RXG655402:RXG655431 SHC655402:SHC655431 SQY655402:SQY655431 TAU655402:TAU655431 TKQ655402:TKQ655431 TUM655402:TUM655431 UEI655402:UEI655431 UOE655402:UOE655431 UYA655402:UYA655431 VHW655402:VHW655431 VRS655402:VRS655431 WBO655402:WBO655431 WLK655402:WLK655431 WVG655402:WVG655431 IU720938:IU720967 SQ720938:SQ720967 ACM720938:ACM720967 AMI720938:AMI720967 AWE720938:AWE720967 BGA720938:BGA720967 BPW720938:BPW720967 BZS720938:BZS720967 CJO720938:CJO720967 CTK720938:CTK720967 DDG720938:DDG720967 DNC720938:DNC720967 DWY720938:DWY720967 EGU720938:EGU720967 EQQ720938:EQQ720967 FAM720938:FAM720967 FKI720938:FKI720967 FUE720938:FUE720967 GEA720938:GEA720967 GNW720938:GNW720967 GXS720938:GXS720967 HHO720938:HHO720967 HRK720938:HRK720967 IBG720938:IBG720967 ILC720938:ILC720967 IUY720938:IUY720967 JEU720938:JEU720967 JOQ720938:JOQ720967 JYM720938:JYM720967 KII720938:KII720967 KSE720938:KSE720967 LCA720938:LCA720967 LLW720938:LLW720967 LVS720938:LVS720967 MFO720938:MFO720967 MPK720938:MPK720967 MZG720938:MZG720967 NJC720938:NJC720967 NSY720938:NSY720967 OCU720938:OCU720967 OMQ720938:OMQ720967 OWM720938:OWM720967 PGI720938:PGI720967 PQE720938:PQE720967 QAA720938:QAA720967 QJW720938:QJW720967 QTS720938:QTS720967 RDO720938:RDO720967 RNK720938:RNK720967 RXG720938:RXG720967 SHC720938:SHC720967 SQY720938:SQY720967 TAU720938:TAU720967 TKQ720938:TKQ720967 TUM720938:TUM720967 UEI720938:UEI720967 UOE720938:UOE720967 UYA720938:UYA720967 VHW720938:VHW720967 VRS720938:VRS720967 WBO720938:WBO720967 WLK720938:WLK720967 WVG720938:WVG720967 IU786474:IU786503 SQ786474:SQ786503 ACM786474:ACM786503 AMI786474:AMI786503 AWE786474:AWE786503 BGA786474:BGA786503 BPW786474:BPW786503 BZS786474:BZS786503 CJO786474:CJO786503 CTK786474:CTK786503 DDG786474:DDG786503 DNC786474:DNC786503 DWY786474:DWY786503 EGU786474:EGU786503 EQQ786474:EQQ786503 FAM786474:FAM786503 FKI786474:FKI786503 FUE786474:FUE786503 GEA786474:GEA786503 GNW786474:GNW786503 GXS786474:GXS786503 HHO786474:HHO786503 HRK786474:HRK786503 IBG786474:IBG786503 ILC786474:ILC786503 IUY786474:IUY786503 JEU786474:JEU786503 JOQ786474:JOQ786503 JYM786474:JYM786503 KII786474:KII786503 KSE786474:KSE786503 LCA786474:LCA786503 LLW786474:LLW786503 LVS786474:LVS786503 MFO786474:MFO786503 MPK786474:MPK786503 MZG786474:MZG786503 NJC786474:NJC786503 NSY786474:NSY786503 OCU786474:OCU786503 OMQ786474:OMQ786503 OWM786474:OWM786503 PGI786474:PGI786503 PQE786474:PQE786503 QAA786474:QAA786503 QJW786474:QJW786503 QTS786474:QTS786503 RDO786474:RDO786503 RNK786474:RNK786503 RXG786474:RXG786503 SHC786474:SHC786503 SQY786474:SQY786503 TAU786474:TAU786503 TKQ786474:TKQ786503 TUM786474:TUM786503 UEI786474:UEI786503 UOE786474:UOE786503 UYA786474:UYA786503 VHW786474:VHW786503 VRS786474:VRS786503 WBO786474:WBO786503 WLK786474:WLK786503 WVG786474:WVG786503 IU852010:IU852039 SQ852010:SQ852039 ACM852010:ACM852039 AMI852010:AMI852039 AWE852010:AWE852039 BGA852010:BGA852039 BPW852010:BPW852039 BZS852010:BZS852039 CJO852010:CJO852039 CTK852010:CTK852039 DDG852010:DDG852039 DNC852010:DNC852039 DWY852010:DWY852039 EGU852010:EGU852039 EQQ852010:EQQ852039 FAM852010:FAM852039 FKI852010:FKI852039 FUE852010:FUE852039 GEA852010:GEA852039 GNW852010:GNW852039 GXS852010:GXS852039 HHO852010:HHO852039 HRK852010:HRK852039 IBG852010:IBG852039 ILC852010:ILC852039 IUY852010:IUY852039 JEU852010:JEU852039 JOQ852010:JOQ852039 JYM852010:JYM852039 KII852010:KII852039 KSE852010:KSE852039 LCA852010:LCA852039 LLW852010:LLW852039 LVS852010:LVS852039 MFO852010:MFO852039 MPK852010:MPK852039 MZG852010:MZG852039 NJC852010:NJC852039 NSY852010:NSY852039 OCU852010:OCU852039 OMQ852010:OMQ852039 OWM852010:OWM852039 PGI852010:PGI852039 PQE852010:PQE852039 QAA852010:QAA852039 QJW852010:QJW852039 QTS852010:QTS852039 RDO852010:RDO852039 RNK852010:RNK852039 RXG852010:RXG852039 SHC852010:SHC852039 SQY852010:SQY852039 TAU852010:TAU852039 TKQ852010:TKQ852039 TUM852010:TUM852039 UEI852010:UEI852039 UOE852010:UOE852039 UYA852010:UYA852039 VHW852010:VHW852039 VRS852010:VRS852039 WBO852010:WBO852039 WLK852010:WLK852039 WVG852010:WVG852039 IU917546:IU917575 SQ917546:SQ917575 ACM917546:ACM917575 AMI917546:AMI917575 AWE917546:AWE917575 BGA917546:BGA917575 BPW917546:BPW917575 BZS917546:BZS917575 CJO917546:CJO917575 CTK917546:CTK917575 DDG917546:DDG917575 DNC917546:DNC917575 DWY917546:DWY917575 EGU917546:EGU917575 EQQ917546:EQQ917575 FAM917546:FAM917575 FKI917546:FKI917575 FUE917546:FUE917575 GEA917546:GEA917575 GNW917546:GNW917575 GXS917546:GXS917575 HHO917546:HHO917575 HRK917546:HRK917575 IBG917546:IBG917575 ILC917546:ILC917575 IUY917546:IUY917575 JEU917546:JEU917575 JOQ917546:JOQ917575 JYM917546:JYM917575 KII917546:KII917575 KSE917546:KSE917575 LCA917546:LCA917575 LLW917546:LLW917575 LVS917546:LVS917575 MFO917546:MFO917575 MPK917546:MPK917575 MZG917546:MZG917575 NJC917546:NJC917575 NSY917546:NSY917575 OCU917546:OCU917575 OMQ917546:OMQ917575 OWM917546:OWM917575 PGI917546:PGI917575 PQE917546:PQE917575 QAA917546:QAA917575 QJW917546:QJW917575 QTS917546:QTS917575 RDO917546:RDO917575 RNK917546:RNK917575 RXG917546:RXG917575 SHC917546:SHC917575 SQY917546:SQY917575 TAU917546:TAU917575 TKQ917546:TKQ917575 TUM917546:TUM917575 UEI917546:UEI917575 UOE917546:UOE917575 UYA917546:UYA917575 VHW917546:VHW917575 VRS917546:VRS917575 WBO917546:WBO917575 WLK917546:WLK917575 WVG917546:WVG917575 IU983082:IU983111 SQ983082:SQ983111 ACM983082:ACM983111 AMI983082:AMI983111 AWE983082:AWE983111 BGA983082:BGA983111 BPW983082:BPW983111 BZS983082:BZS983111 CJO983082:CJO983111 CTK983082:CTK983111 DDG983082:DDG983111 DNC983082:DNC983111 DWY983082:DWY983111 EGU983082:EGU983111 EQQ983082:EQQ983111 FAM983082:FAM983111 FKI983082:FKI983111 FUE983082:FUE983111 GEA983082:GEA983111 GNW983082:GNW983111 GXS983082:GXS983111 HHO983082:HHO983111 HRK983082:HRK983111 IBG983082:IBG983111 ILC983082:ILC983111 IUY983082:IUY983111 JEU983082:JEU983111 JOQ983082:JOQ983111 JYM983082:JYM983111 KII983082:KII983111 KSE983082:KSE983111 LCA983082:LCA983111 LLW983082:LLW983111 LVS983082:LVS983111 MFO983082:MFO983111 MPK983082:MPK983111 MZG983082:MZG983111 NJC983082:NJC983111 NSY983082:NSY983111 OCU983082:OCU983111 OMQ983082:OMQ983111 OWM983082:OWM983111 PGI983082:PGI983111 PQE983082:PQE983111 QAA983082:QAA983111 QJW983082:QJW983111 QTS983082:QTS983111 RDO983082:RDO983111 RNK983082:RNK983111 RXG983082:RXG983111 SHC983082:SHC983111 SQY983082:SQY983111 TAU983082:TAU983111 TKQ983082:TKQ983111 TUM983082:TUM983111 UEI983082:UEI983111 UOE983082:UOE983111 UYA983082:UYA983111 VHW983082:VHW983111 VRS983082:VRS983111 WBO983082:WBO983111 WLK983082:WLK983111 WVG983082:WVG983111 IU65532:IU65567 SQ65532:SQ65567 ACM65532:ACM65567 AMI65532:AMI65567 AWE65532:AWE65567 BGA65532:BGA65567 BPW65532:BPW65567 BZS65532:BZS65567 CJO65532:CJO65567 CTK65532:CTK65567 DDG65532:DDG65567 DNC65532:DNC65567 DWY65532:DWY65567 EGU65532:EGU65567 EQQ65532:EQQ65567 FAM65532:FAM65567 FKI65532:FKI65567 FUE65532:FUE65567 GEA65532:GEA65567 GNW65532:GNW65567 GXS65532:GXS65567 HHO65532:HHO65567 HRK65532:HRK65567 IBG65532:IBG65567 ILC65532:ILC65567 IUY65532:IUY65567 JEU65532:JEU65567 JOQ65532:JOQ65567 JYM65532:JYM65567 KII65532:KII65567 KSE65532:KSE65567 LCA65532:LCA65567 LLW65532:LLW65567 LVS65532:LVS65567 MFO65532:MFO65567 MPK65532:MPK65567 MZG65532:MZG65567 NJC65532:NJC65567 NSY65532:NSY65567 OCU65532:OCU65567 OMQ65532:OMQ65567 OWM65532:OWM65567 PGI65532:PGI65567 PQE65532:PQE65567 QAA65532:QAA65567 QJW65532:QJW65567 QTS65532:QTS65567 RDO65532:RDO65567 RNK65532:RNK65567 RXG65532:RXG65567 SHC65532:SHC65567 SQY65532:SQY65567 TAU65532:TAU65567 TKQ65532:TKQ65567 TUM65532:TUM65567 UEI65532:UEI65567 UOE65532:UOE65567 UYA65532:UYA65567 VHW65532:VHW65567 VRS65532:VRS65567 WBO65532:WBO65567 WLK65532:WLK65567 WVG65532:WVG65567 IU131068:IU131103 SQ131068:SQ131103 ACM131068:ACM131103 AMI131068:AMI131103 AWE131068:AWE131103 BGA131068:BGA131103 BPW131068:BPW131103 BZS131068:BZS131103 CJO131068:CJO131103 CTK131068:CTK131103 DDG131068:DDG131103 DNC131068:DNC131103 DWY131068:DWY131103 EGU131068:EGU131103 EQQ131068:EQQ131103 FAM131068:FAM131103 FKI131068:FKI131103 FUE131068:FUE131103 GEA131068:GEA131103 GNW131068:GNW131103 GXS131068:GXS131103 HHO131068:HHO131103 HRK131068:HRK131103 IBG131068:IBG131103 ILC131068:ILC131103 IUY131068:IUY131103 JEU131068:JEU131103 JOQ131068:JOQ131103 JYM131068:JYM131103 KII131068:KII131103 KSE131068:KSE131103 LCA131068:LCA131103 LLW131068:LLW131103 LVS131068:LVS131103 MFO131068:MFO131103 MPK131068:MPK131103 MZG131068:MZG131103 NJC131068:NJC131103 NSY131068:NSY131103 OCU131068:OCU131103 OMQ131068:OMQ131103 OWM131068:OWM131103 PGI131068:PGI131103 PQE131068:PQE131103 QAA131068:QAA131103 QJW131068:QJW131103 QTS131068:QTS131103 RDO131068:RDO131103 RNK131068:RNK131103 RXG131068:RXG131103 SHC131068:SHC131103 SQY131068:SQY131103 TAU131068:TAU131103 TKQ131068:TKQ131103 TUM131068:TUM131103 UEI131068:UEI131103 UOE131068:UOE131103 UYA131068:UYA131103 VHW131068:VHW131103 VRS131068:VRS131103 WBO131068:WBO131103 WLK131068:WLK131103 WVG131068:WVG131103 IU196604:IU196639 SQ196604:SQ196639 ACM196604:ACM196639 AMI196604:AMI196639 AWE196604:AWE196639 BGA196604:BGA196639 BPW196604:BPW196639 BZS196604:BZS196639 CJO196604:CJO196639 CTK196604:CTK196639 DDG196604:DDG196639 DNC196604:DNC196639 DWY196604:DWY196639 EGU196604:EGU196639 EQQ196604:EQQ196639 FAM196604:FAM196639 FKI196604:FKI196639 FUE196604:FUE196639 GEA196604:GEA196639 GNW196604:GNW196639 GXS196604:GXS196639 HHO196604:HHO196639 HRK196604:HRK196639 IBG196604:IBG196639 ILC196604:ILC196639 IUY196604:IUY196639 JEU196604:JEU196639 JOQ196604:JOQ196639 JYM196604:JYM196639 KII196604:KII196639 KSE196604:KSE196639 LCA196604:LCA196639 LLW196604:LLW196639 LVS196604:LVS196639 MFO196604:MFO196639 MPK196604:MPK196639 MZG196604:MZG196639 NJC196604:NJC196639 NSY196604:NSY196639 OCU196604:OCU196639 OMQ196604:OMQ196639 OWM196604:OWM196639 PGI196604:PGI196639 PQE196604:PQE196639 QAA196604:QAA196639 QJW196604:QJW196639 QTS196604:QTS196639 RDO196604:RDO196639 RNK196604:RNK196639 RXG196604:RXG196639 SHC196604:SHC196639 SQY196604:SQY196639 TAU196604:TAU196639 TKQ196604:TKQ196639 TUM196604:TUM196639 UEI196604:UEI196639 UOE196604:UOE196639 UYA196604:UYA196639 VHW196604:VHW196639 VRS196604:VRS196639 WBO196604:WBO196639 WLK196604:WLK196639 WVG196604:WVG196639 IU262140:IU262175 SQ262140:SQ262175 ACM262140:ACM262175 AMI262140:AMI262175 AWE262140:AWE262175 BGA262140:BGA262175 BPW262140:BPW262175 BZS262140:BZS262175 CJO262140:CJO262175 CTK262140:CTK262175 DDG262140:DDG262175 DNC262140:DNC262175 DWY262140:DWY262175 EGU262140:EGU262175 EQQ262140:EQQ262175 FAM262140:FAM262175 FKI262140:FKI262175 FUE262140:FUE262175 GEA262140:GEA262175 GNW262140:GNW262175 GXS262140:GXS262175 HHO262140:HHO262175 HRK262140:HRK262175 IBG262140:IBG262175 ILC262140:ILC262175 IUY262140:IUY262175 JEU262140:JEU262175 JOQ262140:JOQ262175 JYM262140:JYM262175 KII262140:KII262175 KSE262140:KSE262175 LCA262140:LCA262175 LLW262140:LLW262175 LVS262140:LVS262175 MFO262140:MFO262175 MPK262140:MPK262175 MZG262140:MZG262175 NJC262140:NJC262175 NSY262140:NSY262175 OCU262140:OCU262175 OMQ262140:OMQ262175 OWM262140:OWM262175 PGI262140:PGI262175 PQE262140:PQE262175 QAA262140:QAA262175 QJW262140:QJW262175 QTS262140:QTS262175 RDO262140:RDO262175 RNK262140:RNK262175 RXG262140:RXG262175 SHC262140:SHC262175 SQY262140:SQY262175 TAU262140:TAU262175 TKQ262140:TKQ262175 TUM262140:TUM262175 UEI262140:UEI262175 UOE262140:UOE262175 UYA262140:UYA262175 VHW262140:VHW262175 VRS262140:VRS262175 WBO262140:WBO262175 WLK262140:WLK262175 WVG262140:WVG262175 IU327676:IU327711 SQ327676:SQ327711 ACM327676:ACM327711 AMI327676:AMI327711 AWE327676:AWE327711 BGA327676:BGA327711 BPW327676:BPW327711 BZS327676:BZS327711 CJO327676:CJO327711 CTK327676:CTK327711 DDG327676:DDG327711 DNC327676:DNC327711 DWY327676:DWY327711 EGU327676:EGU327711 EQQ327676:EQQ327711 FAM327676:FAM327711 FKI327676:FKI327711 FUE327676:FUE327711 GEA327676:GEA327711 GNW327676:GNW327711 GXS327676:GXS327711 HHO327676:HHO327711 HRK327676:HRK327711 IBG327676:IBG327711 ILC327676:ILC327711 IUY327676:IUY327711 JEU327676:JEU327711 JOQ327676:JOQ327711 JYM327676:JYM327711 KII327676:KII327711 KSE327676:KSE327711 LCA327676:LCA327711 LLW327676:LLW327711 LVS327676:LVS327711 MFO327676:MFO327711 MPK327676:MPK327711 MZG327676:MZG327711 NJC327676:NJC327711 NSY327676:NSY327711 OCU327676:OCU327711 OMQ327676:OMQ327711 OWM327676:OWM327711 PGI327676:PGI327711 PQE327676:PQE327711 QAA327676:QAA327711 QJW327676:QJW327711 QTS327676:QTS327711 RDO327676:RDO327711 RNK327676:RNK327711 RXG327676:RXG327711 SHC327676:SHC327711 SQY327676:SQY327711 TAU327676:TAU327711 TKQ327676:TKQ327711 TUM327676:TUM327711 UEI327676:UEI327711 UOE327676:UOE327711 UYA327676:UYA327711 VHW327676:VHW327711 VRS327676:VRS327711 WBO327676:WBO327711 WLK327676:WLK327711 WVG327676:WVG327711 IU393212:IU393247 SQ393212:SQ393247 ACM393212:ACM393247 AMI393212:AMI393247 AWE393212:AWE393247 BGA393212:BGA393247 BPW393212:BPW393247 BZS393212:BZS393247 CJO393212:CJO393247 CTK393212:CTK393247 DDG393212:DDG393247 DNC393212:DNC393247 DWY393212:DWY393247 EGU393212:EGU393247 EQQ393212:EQQ393247 FAM393212:FAM393247 FKI393212:FKI393247 FUE393212:FUE393247 GEA393212:GEA393247 GNW393212:GNW393247 GXS393212:GXS393247 HHO393212:HHO393247 HRK393212:HRK393247 IBG393212:IBG393247 ILC393212:ILC393247 IUY393212:IUY393247 JEU393212:JEU393247 JOQ393212:JOQ393247 JYM393212:JYM393247 KII393212:KII393247 KSE393212:KSE393247 LCA393212:LCA393247 LLW393212:LLW393247 LVS393212:LVS393247 MFO393212:MFO393247 MPK393212:MPK393247 MZG393212:MZG393247 NJC393212:NJC393247 NSY393212:NSY393247 OCU393212:OCU393247 OMQ393212:OMQ393247 OWM393212:OWM393247 PGI393212:PGI393247 PQE393212:PQE393247 QAA393212:QAA393247 QJW393212:QJW393247 QTS393212:QTS393247 RDO393212:RDO393247 RNK393212:RNK393247 RXG393212:RXG393247 SHC393212:SHC393247 SQY393212:SQY393247 TAU393212:TAU393247 TKQ393212:TKQ393247 TUM393212:TUM393247 UEI393212:UEI393247 UOE393212:UOE393247 UYA393212:UYA393247 VHW393212:VHW393247 VRS393212:VRS393247 WBO393212:WBO393247 WLK393212:WLK393247 WVG393212:WVG393247 IU458748:IU458783 SQ458748:SQ458783 ACM458748:ACM458783 AMI458748:AMI458783 AWE458748:AWE458783 BGA458748:BGA458783 BPW458748:BPW458783 BZS458748:BZS458783 CJO458748:CJO458783 CTK458748:CTK458783 DDG458748:DDG458783 DNC458748:DNC458783 DWY458748:DWY458783 EGU458748:EGU458783 EQQ458748:EQQ458783 FAM458748:FAM458783 FKI458748:FKI458783 FUE458748:FUE458783 GEA458748:GEA458783 GNW458748:GNW458783 GXS458748:GXS458783 HHO458748:HHO458783 HRK458748:HRK458783 IBG458748:IBG458783 ILC458748:ILC458783 IUY458748:IUY458783 JEU458748:JEU458783 JOQ458748:JOQ458783 JYM458748:JYM458783 KII458748:KII458783 KSE458748:KSE458783 LCA458748:LCA458783 LLW458748:LLW458783 LVS458748:LVS458783 MFO458748:MFO458783 MPK458748:MPK458783 MZG458748:MZG458783 NJC458748:NJC458783 NSY458748:NSY458783 OCU458748:OCU458783 OMQ458748:OMQ458783 OWM458748:OWM458783 PGI458748:PGI458783 PQE458748:PQE458783 QAA458748:QAA458783 QJW458748:QJW458783 QTS458748:QTS458783 RDO458748:RDO458783 RNK458748:RNK458783 RXG458748:RXG458783 SHC458748:SHC458783 SQY458748:SQY458783 TAU458748:TAU458783 TKQ458748:TKQ458783 TUM458748:TUM458783 UEI458748:UEI458783 UOE458748:UOE458783 UYA458748:UYA458783 VHW458748:VHW458783 VRS458748:VRS458783 WBO458748:WBO458783 WLK458748:WLK458783 WVG458748:WVG458783 IU524284:IU524319 SQ524284:SQ524319 ACM524284:ACM524319 AMI524284:AMI524319 AWE524284:AWE524319 BGA524284:BGA524319 BPW524284:BPW524319 BZS524284:BZS524319 CJO524284:CJO524319 CTK524284:CTK524319 DDG524284:DDG524319 DNC524284:DNC524319 DWY524284:DWY524319 EGU524284:EGU524319 EQQ524284:EQQ524319 FAM524284:FAM524319 FKI524284:FKI524319 FUE524284:FUE524319 GEA524284:GEA524319 GNW524284:GNW524319 GXS524284:GXS524319 HHO524284:HHO524319 HRK524284:HRK524319 IBG524284:IBG524319 ILC524284:ILC524319 IUY524284:IUY524319 JEU524284:JEU524319 JOQ524284:JOQ524319 JYM524284:JYM524319 KII524284:KII524319 KSE524284:KSE524319 LCA524284:LCA524319 LLW524284:LLW524319 LVS524284:LVS524319 MFO524284:MFO524319 MPK524284:MPK524319 MZG524284:MZG524319 NJC524284:NJC524319 NSY524284:NSY524319 OCU524284:OCU524319 OMQ524284:OMQ524319 OWM524284:OWM524319 PGI524284:PGI524319 PQE524284:PQE524319 QAA524284:QAA524319 QJW524284:QJW524319 QTS524284:QTS524319 RDO524284:RDO524319 RNK524284:RNK524319 RXG524284:RXG524319 SHC524284:SHC524319 SQY524284:SQY524319 TAU524284:TAU524319 TKQ524284:TKQ524319 TUM524284:TUM524319 UEI524284:UEI524319 UOE524284:UOE524319 UYA524284:UYA524319 VHW524284:VHW524319 VRS524284:VRS524319 WBO524284:WBO524319 WLK524284:WLK524319 WVG524284:WVG524319 IU589820:IU589855 SQ589820:SQ589855 ACM589820:ACM589855 AMI589820:AMI589855 AWE589820:AWE589855 BGA589820:BGA589855 BPW589820:BPW589855 BZS589820:BZS589855 CJO589820:CJO589855 CTK589820:CTK589855 DDG589820:DDG589855 DNC589820:DNC589855 DWY589820:DWY589855 EGU589820:EGU589855 EQQ589820:EQQ589855 FAM589820:FAM589855 FKI589820:FKI589855 FUE589820:FUE589855 GEA589820:GEA589855 GNW589820:GNW589855 GXS589820:GXS589855 HHO589820:HHO589855 HRK589820:HRK589855 IBG589820:IBG589855 ILC589820:ILC589855 IUY589820:IUY589855 JEU589820:JEU589855 JOQ589820:JOQ589855 JYM589820:JYM589855 KII589820:KII589855 KSE589820:KSE589855 LCA589820:LCA589855 LLW589820:LLW589855 LVS589820:LVS589855 MFO589820:MFO589855 MPK589820:MPK589855 MZG589820:MZG589855 NJC589820:NJC589855 NSY589820:NSY589855 OCU589820:OCU589855 OMQ589820:OMQ589855 OWM589820:OWM589855 PGI589820:PGI589855 PQE589820:PQE589855 QAA589820:QAA589855 QJW589820:QJW589855 QTS589820:QTS589855 RDO589820:RDO589855 RNK589820:RNK589855 RXG589820:RXG589855 SHC589820:SHC589855 SQY589820:SQY589855 TAU589820:TAU589855 TKQ589820:TKQ589855 TUM589820:TUM589855 UEI589820:UEI589855 UOE589820:UOE589855 UYA589820:UYA589855 VHW589820:VHW589855 VRS589820:VRS589855 WBO589820:WBO589855 WLK589820:WLK589855 WVG589820:WVG589855 IU655356:IU655391 SQ655356:SQ655391 ACM655356:ACM655391 AMI655356:AMI655391 AWE655356:AWE655391 BGA655356:BGA655391 BPW655356:BPW655391 BZS655356:BZS655391 CJO655356:CJO655391 CTK655356:CTK655391 DDG655356:DDG655391 DNC655356:DNC655391 DWY655356:DWY655391 EGU655356:EGU655391 EQQ655356:EQQ655391 FAM655356:FAM655391 FKI655356:FKI655391 FUE655356:FUE655391 GEA655356:GEA655391 GNW655356:GNW655391 GXS655356:GXS655391 HHO655356:HHO655391 HRK655356:HRK655391 IBG655356:IBG655391 ILC655356:ILC655391 IUY655356:IUY655391 JEU655356:JEU655391 JOQ655356:JOQ655391 JYM655356:JYM655391 KII655356:KII655391 KSE655356:KSE655391 LCA655356:LCA655391 LLW655356:LLW655391 LVS655356:LVS655391 MFO655356:MFO655391 MPK655356:MPK655391 MZG655356:MZG655391 NJC655356:NJC655391 NSY655356:NSY655391 OCU655356:OCU655391 OMQ655356:OMQ655391 OWM655356:OWM655391 PGI655356:PGI655391 PQE655356:PQE655391 QAA655356:QAA655391 QJW655356:QJW655391 QTS655356:QTS655391 RDO655356:RDO655391 RNK655356:RNK655391 RXG655356:RXG655391 SHC655356:SHC655391 SQY655356:SQY655391 TAU655356:TAU655391 TKQ655356:TKQ655391 TUM655356:TUM655391 UEI655356:UEI655391 UOE655356:UOE655391 UYA655356:UYA655391 VHW655356:VHW655391 VRS655356:VRS655391 WBO655356:WBO655391 WLK655356:WLK655391 WVG655356:WVG655391 IU720892:IU720927 SQ720892:SQ720927 ACM720892:ACM720927 AMI720892:AMI720927 AWE720892:AWE720927 BGA720892:BGA720927 BPW720892:BPW720927 BZS720892:BZS720927 CJO720892:CJO720927 CTK720892:CTK720927 DDG720892:DDG720927 DNC720892:DNC720927 DWY720892:DWY720927 EGU720892:EGU720927 EQQ720892:EQQ720927 FAM720892:FAM720927 FKI720892:FKI720927 FUE720892:FUE720927 GEA720892:GEA720927 GNW720892:GNW720927 GXS720892:GXS720927 HHO720892:HHO720927 HRK720892:HRK720927 IBG720892:IBG720927 ILC720892:ILC720927 IUY720892:IUY720927 JEU720892:JEU720927 JOQ720892:JOQ720927 JYM720892:JYM720927 KII720892:KII720927 KSE720892:KSE720927 LCA720892:LCA720927 LLW720892:LLW720927 LVS720892:LVS720927 MFO720892:MFO720927 MPK720892:MPK720927 MZG720892:MZG720927 NJC720892:NJC720927 NSY720892:NSY720927 OCU720892:OCU720927 OMQ720892:OMQ720927 OWM720892:OWM720927 PGI720892:PGI720927 PQE720892:PQE720927 QAA720892:QAA720927 QJW720892:QJW720927 QTS720892:QTS720927 RDO720892:RDO720927 RNK720892:RNK720927 RXG720892:RXG720927 SHC720892:SHC720927 SQY720892:SQY720927 TAU720892:TAU720927 TKQ720892:TKQ720927 TUM720892:TUM720927 UEI720892:UEI720927 UOE720892:UOE720927 UYA720892:UYA720927 VHW720892:VHW720927 VRS720892:VRS720927 WBO720892:WBO720927 WLK720892:WLK720927 WVG720892:WVG720927 IU786428:IU786463 SQ786428:SQ786463 ACM786428:ACM786463 AMI786428:AMI786463 AWE786428:AWE786463 BGA786428:BGA786463 BPW786428:BPW786463 BZS786428:BZS786463 CJO786428:CJO786463 CTK786428:CTK786463 DDG786428:DDG786463 DNC786428:DNC786463 DWY786428:DWY786463 EGU786428:EGU786463 EQQ786428:EQQ786463 FAM786428:FAM786463 FKI786428:FKI786463 FUE786428:FUE786463 GEA786428:GEA786463 GNW786428:GNW786463 GXS786428:GXS786463 HHO786428:HHO786463 HRK786428:HRK786463 IBG786428:IBG786463 ILC786428:ILC786463 IUY786428:IUY786463 JEU786428:JEU786463 JOQ786428:JOQ786463 JYM786428:JYM786463 KII786428:KII786463 KSE786428:KSE786463 LCA786428:LCA786463 LLW786428:LLW786463 LVS786428:LVS786463 MFO786428:MFO786463 MPK786428:MPK786463 MZG786428:MZG786463 NJC786428:NJC786463 NSY786428:NSY786463 OCU786428:OCU786463 OMQ786428:OMQ786463 OWM786428:OWM786463 PGI786428:PGI786463 PQE786428:PQE786463 QAA786428:QAA786463 QJW786428:QJW786463 QTS786428:QTS786463 RDO786428:RDO786463 RNK786428:RNK786463 RXG786428:RXG786463 SHC786428:SHC786463 SQY786428:SQY786463 TAU786428:TAU786463 TKQ786428:TKQ786463 TUM786428:TUM786463 UEI786428:UEI786463 UOE786428:UOE786463 UYA786428:UYA786463 VHW786428:VHW786463 VRS786428:VRS786463 WBO786428:WBO786463 WLK786428:WLK786463 WVG786428:WVG786463 IU851964:IU851999 SQ851964:SQ851999 ACM851964:ACM851999 AMI851964:AMI851999 AWE851964:AWE851999 BGA851964:BGA851999 BPW851964:BPW851999 BZS851964:BZS851999 CJO851964:CJO851999 CTK851964:CTK851999 DDG851964:DDG851999 DNC851964:DNC851999 DWY851964:DWY851999 EGU851964:EGU851999 EQQ851964:EQQ851999 FAM851964:FAM851999 FKI851964:FKI851999 FUE851964:FUE851999 GEA851964:GEA851999 GNW851964:GNW851999 GXS851964:GXS851999 HHO851964:HHO851999 HRK851964:HRK851999 IBG851964:IBG851999 ILC851964:ILC851999 IUY851964:IUY851999 JEU851964:JEU851999 JOQ851964:JOQ851999 JYM851964:JYM851999 KII851964:KII851999 KSE851964:KSE851999 LCA851964:LCA851999 LLW851964:LLW851999 LVS851964:LVS851999 MFO851964:MFO851999 MPK851964:MPK851999 MZG851964:MZG851999 NJC851964:NJC851999 NSY851964:NSY851999 OCU851964:OCU851999 OMQ851964:OMQ851999 OWM851964:OWM851999 PGI851964:PGI851999 PQE851964:PQE851999 QAA851964:QAA851999 QJW851964:QJW851999 QTS851964:QTS851999 RDO851964:RDO851999 RNK851964:RNK851999 RXG851964:RXG851999 SHC851964:SHC851999 SQY851964:SQY851999 TAU851964:TAU851999 TKQ851964:TKQ851999 TUM851964:TUM851999 UEI851964:UEI851999 UOE851964:UOE851999 UYA851964:UYA851999 VHW851964:VHW851999 VRS851964:VRS851999 WBO851964:WBO851999 WLK851964:WLK851999 WVG851964:WVG851999 IU917500:IU917535 SQ917500:SQ917535 ACM917500:ACM917535 AMI917500:AMI917535 AWE917500:AWE917535 BGA917500:BGA917535 BPW917500:BPW917535 BZS917500:BZS917535 CJO917500:CJO917535 CTK917500:CTK917535 DDG917500:DDG917535 DNC917500:DNC917535 DWY917500:DWY917535 EGU917500:EGU917535 EQQ917500:EQQ917535 FAM917500:FAM917535 FKI917500:FKI917535 FUE917500:FUE917535 GEA917500:GEA917535 GNW917500:GNW917535 GXS917500:GXS917535 HHO917500:HHO917535 HRK917500:HRK917535 IBG917500:IBG917535 ILC917500:ILC917535 IUY917500:IUY917535 JEU917500:JEU917535 JOQ917500:JOQ917535 JYM917500:JYM917535 KII917500:KII917535 KSE917500:KSE917535 LCA917500:LCA917535 LLW917500:LLW917535 LVS917500:LVS917535 MFO917500:MFO917535 MPK917500:MPK917535 MZG917500:MZG917535 NJC917500:NJC917535 NSY917500:NSY917535 OCU917500:OCU917535 OMQ917500:OMQ917535 OWM917500:OWM917535 PGI917500:PGI917535 PQE917500:PQE917535 QAA917500:QAA917535 QJW917500:QJW917535 QTS917500:QTS917535 RDO917500:RDO917535 RNK917500:RNK917535 RXG917500:RXG917535 SHC917500:SHC917535 SQY917500:SQY917535 TAU917500:TAU917535 TKQ917500:TKQ917535 TUM917500:TUM917535 UEI917500:UEI917535 UOE917500:UOE917535 UYA917500:UYA917535 VHW917500:VHW917535 VRS917500:VRS917535 WBO917500:WBO917535 WLK917500:WLK917535 WVG917500:WVG917535 IU983036:IU983071 SQ983036:SQ983071 ACM983036:ACM983071 AMI983036:AMI983071 AWE983036:AWE983071 BGA983036:BGA983071 BPW983036:BPW983071 BZS983036:BZS983071 CJO983036:CJO983071 CTK983036:CTK983071 DDG983036:DDG983071 DNC983036:DNC983071 DWY983036:DWY983071 EGU983036:EGU983071 EQQ983036:EQQ983071 FAM983036:FAM983071 FKI983036:FKI983071 FUE983036:FUE983071 GEA983036:GEA983071 GNW983036:GNW983071 GXS983036:GXS983071 HHO983036:HHO983071 HRK983036:HRK983071 IBG983036:IBG983071 ILC983036:ILC983071 IUY983036:IUY983071 JEU983036:JEU983071 JOQ983036:JOQ983071 JYM983036:JYM983071 KII983036:KII983071 KSE983036:KSE983071 LCA983036:LCA983071 LLW983036:LLW983071 LVS983036:LVS983071 MFO983036:MFO983071 MPK983036:MPK983071 MZG983036:MZG983071 NJC983036:NJC983071 NSY983036:NSY983071 OCU983036:OCU983071 OMQ983036:OMQ983071 OWM983036:OWM983071 PGI983036:PGI983071 PQE983036:PQE983071 QAA983036:QAA983071 QJW983036:QJW983071 QTS983036:QTS983071 RDO983036:RDO983071 RNK983036:RNK983071 RXG983036:RXG983071 SHC983036:SHC983071 SQY983036:SQY983071 TAU983036:TAU983071 TKQ983036:TKQ983071 TUM983036:TUM983071 UEI983036:UEI983071 UOE983036:UOE983071 UYA983036:UYA983071 VHW983036:VHW983071 VRS983036:VRS983071 WBO983036:WBO983071 WLK983036:WLK983071 WVG983036:WVG983071 IW65532:IW65567 SS65532:SS65567 ACO65532:ACO65567 AMK65532:AMK65567 AWG65532:AWG65567 BGC65532:BGC65567 BPY65532:BPY65567 BZU65532:BZU65567 CJQ65532:CJQ65567 CTM65532:CTM65567 DDI65532:DDI65567 DNE65532:DNE65567 DXA65532:DXA65567 EGW65532:EGW65567 EQS65532:EQS65567 FAO65532:FAO65567 FKK65532:FKK65567 FUG65532:FUG65567 GEC65532:GEC65567 GNY65532:GNY65567 GXU65532:GXU65567 HHQ65532:HHQ65567 HRM65532:HRM65567 IBI65532:IBI65567 ILE65532:ILE65567 IVA65532:IVA65567 JEW65532:JEW65567 JOS65532:JOS65567 JYO65532:JYO65567 KIK65532:KIK65567 KSG65532:KSG65567 LCC65532:LCC65567 LLY65532:LLY65567 LVU65532:LVU65567 MFQ65532:MFQ65567 MPM65532:MPM65567 MZI65532:MZI65567 NJE65532:NJE65567 NTA65532:NTA65567 OCW65532:OCW65567 OMS65532:OMS65567 OWO65532:OWO65567 PGK65532:PGK65567 PQG65532:PQG65567 QAC65532:QAC65567 QJY65532:QJY65567 QTU65532:QTU65567 RDQ65532:RDQ65567 RNM65532:RNM65567 RXI65532:RXI65567 SHE65532:SHE65567 SRA65532:SRA65567 TAW65532:TAW65567 TKS65532:TKS65567 TUO65532:TUO65567 UEK65532:UEK65567 UOG65532:UOG65567 UYC65532:UYC65567 VHY65532:VHY65567 VRU65532:VRU65567 WBQ65532:WBQ65567 WLM65532:WLM65567 WVI65532:WVI65567 IW131068:IW131103 SS131068:SS131103 ACO131068:ACO131103 AMK131068:AMK131103 AWG131068:AWG131103 BGC131068:BGC131103 BPY131068:BPY131103 BZU131068:BZU131103 CJQ131068:CJQ131103 CTM131068:CTM131103 DDI131068:DDI131103 DNE131068:DNE131103 DXA131068:DXA131103 EGW131068:EGW131103 EQS131068:EQS131103 FAO131068:FAO131103 FKK131068:FKK131103 FUG131068:FUG131103 GEC131068:GEC131103 GNY131068:GNY131103 GXU131068:GXU131103 HHQ131068:HHQ131103 HRM131068:HRM131103 IBI131068:IBI131103 ILE131068:ILE131103 IVA131068:IVA131103 JEW131068:JEW131103 JOS131068:JOS131103 JYO131068:JYO131103 KIK131068:KIK131103 KSG131068:KSG131103 LCC131068:LCC131103 LLY131068:LLY131103 LVU131068:LVU131103 MFQ131068:MFQ131103 MPM131068:MPM131103 MZI131068:MZI131103 NJE131068:NJE131103 NTA131068:NTA131103 OCW131068:OCW131103 OMS131068:OMS131103 OWO131068:OWO131103 PGK131068:PGK131103 PQG131068:PQG131103 QAC131068:QAC131103 QJY131068:QJY131103 QTU131068:QTU131103 RDQ131068:RDQ131103 RNM131068:RNM131103 RXI131068:RXI131103 SHE131068:SHE131103 SRA131068:SRA131103 TAW131068:TAW131103 TKS131068:TKS131103 TUO131068:TUO131103 UEK131068:UEK131103 UOG131068:UOG131103 UYC131068:UYC131103 VHY131068:VHY131103 VRU131068:VRU131103 WBQ131068:WBQ131103 WLM131068:WLM131103 WVI131068:WVI131103 IW196604:IW196639 SS196604:SS196639 ACO196604:ACO196639 AMK196604:AMK196639 AWG196604:AWG196639 BGC196604:BGC196639 BPY196604:BPY196639 BZU196604:BZU196639 CJQ196604:CJQ196639 CTM196604:CTM196639 DDI196604:DDI196639 DNE196604:DNE196639 DXA196604:DXA196639 EGW196604:EGW196639 EQS196604:EQS196639 FAO196604:FAO196639 FKK196604:FKK196639 FUG196604:FUG196639 GEC196604:GEC196639 GNY196604:GNY196639 GXU196604:GXU196639 HHQ196604:HHQ196639 HRM196604:HRM196639 IBI196604:IBI196639 ILE196604:ILE196639 IVA196604:IVA196639 JEW196604:JEW196639 JOS196604:JOS196639 JYO196604:JYO196639 KIK196604:KIK196639 KSG196604:KSG196639 LCC196604:LCC196639 LLY196604:LLY196639 LVU196604:LVU196639 MFQ196604:MFQ196639 MPM196604:MPM196639 MZI196604:MZI196639 NJE196604:NJE196639 NTA196604:NTA196639 OCW196604:OCW196639 OMS196604:OMS196639 OWO196604:OWO196639 PGK196604:PGK196639 PQG196604:PQG196639 QAC196604:QAC196639 QJY196604:QJY196639 QTU196604:QTU196639 RDQ196604:RDQ196639 RNM196604:RNM196639 RXI196604:RXI196639 SHE196604:SHE196639 SRA196604:SRA196639 TAW196604:TAW196639 TKS196604:TKS196639 TUO196604:TUO196639 UEK196604:UEK196639 UOG196604:UOG196639 UYC196604:UYC196639 VHY196604:VHY196639 VRU196604:VRU196639 WBQ196604:WBQ196639 WLM196604:WLM196639 WVI196604:WVI196639 IW262140:IW262175 SS262140:SS262175 ACO262140:ACO262175 AMK262140:AMK262175 AWG262140:AWG262175 BGC262140:BGC262175 BPY262140:BPY262175 BZU262140:BZU262175 CJQ262140:CJQ262175 CTM262140:CTM262175 DDI262140:DDI262175 DNE262140:DNE262175 DXA262140:DXA262175 EGW262140:EGW262175 EQS262140:EQS262175 FAO262140:FAO262175 FKK262140:FKK262175 FUG262140:FUG262175 GEC262140:GEC262175 GNY262140:GNY262175 GXU262140:GXU262175 HHQ262140:HHQ262175 HRM262140:HRM262175 IBI262140:IBI262175 ILE262140:ILE262175 IVA262140:IVA262175 JEW262140:JEW262175 JOS262140:JOS262175 JYO262140:JYO262175 KIK262140:KIK262175 KSG262140:KSG262175 LCC262140:LCC262175 LLY262140:LLY262175 LVU262140:LVU262175 MFQ262140:MFQ262175 MPM262140:MPM262175 MZI262140:MZI262175 NJE262140:NJE262175 NTA262140:NTA262175 OCW262140:OCW262175 OMS262140:OMS262175 OWO262140:OWO262175 PGK262140:PGK262175 PQG262140:PQG262175 QAC262140:QAC262175 QJY262140:QJY262175 QTU262140:QTU262175 RDQ262140:RDQ262175 RNM262140:RNM262175 RXI262140:RXI262175 SHE262140:SHE262175 SRA262140:SRA262175 TAW262140:TAW262175 TKS262140:TKS262175 TUO262140:TUO262175 UEK262140:UEK262175 UOG262140:UOG262175 UYC262140:UYC262175 VHY262140:VHY262175 VRU262140:VRU262175 WBQ262140:WBQ262175 WLM262140:WLM262175 WVI262140:WVI262175 IW327676:IW327711 SS327676:SS327711 ACO327676:ACO327711 AMK327676:AMK327711 AWG327676:AWG327711 BGC327676:BGC327711 BPY327676:BPY327711 BZU327676:BZU327711 CJQ327676:CJQ327711 CTM327676:CTM327711 DDI327676:DDI327711 DNE327676:DNE327711 DXA327676:DXA327711 EGW327676:EGW327711 EQS327676:EQS327711 FAO327676:FAO327711 FKK327676:FKK327711 FUG327676:FUG327711 GEC327676:GEC327711 GNY327676:GNY327711 GXU327676:GXU327711 HHQ327676:HHQ327711 HRM327676:HRM327711 IBI327676:IBI327711 ILE327676:ILE327711 IVA327676:IVA327711 JEW327676:JEW327711 JOS327676:JOS327711 JYO327676:JYO327711 KIK327676:KIK327711 KSG327676:KSG327711 LCC327676:LCC327711 LLY327676:LLY327711 LVU327676:LVU327711 MFQ327676:MFQ327711 MPM327676:MPM327711 MZI327676:MZI327711 NJE327676:NJE327711 NTA327676:NTA327711 OCW327676:OCW327711 OMS327676:OMS327711 OWO327676:OWO327711 PGK327676:PGK327711 PQG327676:PQG327711 QAC327676:QAC327711 QJY327676:QJY327711 QTU327676:QTU327711 RDQ327676:RDQ327711 RNM327676:RNM327711 RXI327676:RXI327711 SHE327676:SHE327711 SRA327676:SRA327711 TAW327676:TAW327711 TKS327676:TKS327711 TUO327676:TUO327711 UEK327676:UEK327711 UOG327676:UOG327711 UYC327676:UYC327711 VHY327676:VHY327711 VRU327676:VRU327711 WBQ327676:WBQ327711 WLM327676:WLM327711 WVI327676:WVI327711 IW393212:IW393247 SS393212:SS393247 ACO393212:ACO393247 AMK393212:AMK393247 AWG393212:AWG393247 BGC393212:BGC393247 BPY393212:BPY393247 BZU393212:BZU393247 CJQ393212:CJQ393247 CTM393212:CTM393247 DDI393212:DDI393247 DNE393212:DNE393247 DXA393212:DXA393247 EGW393212:EGW393247 EQS393212:EQS393247 FAO393212:FAO393247 FKK393212:FKK393247 FUG393212:FUG393247 GEC393212:GEC393247 GNY393212:GNY393247 GXU393212:GXU393247 HHQ393212:HHQ393247 HRM393212:HRM393247 IBI393212:IBI393247 ILE393212:ILE393247 IVA393212:IVA393247 JEW393212:JEW393247 JOS393212:JOS393247 JYO393212:JYO393247 KIK393212:KIK393247 KSG393212:KSG393247 LCC393212:LCC393247 LLY393212:LLY393247 LVU393212:LVU393247 MFQ393212:MFQ393247 MPM393212:MPM393247 MZI393212:MZI393247 NJE393212:NJE393247 NTA393212:NTA393247 OCW393212:OCW393247 OMS393212:OMS393247 OWO393212:OWO393247 PGK393212:PGK393247 PQG393212:PQG393247 QAC393212:QAC393247 QJY393212:QJY393247 QTU393212:QTU393247 RDQ393212:RDQ393247 RNM393212:RNM393247 RXI393212:RXI393247 SHE393212:SHE393247 SRA393212:SRA393247 TAW393212:TAW393247 TKS393212:TKS393247 TUO393212:TUO393247 UEK393212:UEK393247 UOG393212:UOG393247 UYC393212:UYC393247 VHY393212:VHY393247 VRU393212:VRU393247 WBQ393212:WBQ393247 WLM393212:WLM393247 WVI393212:WVI393247 IW458748:IW458783 SS458748:SS458783 ACO458748:ACO458783 AMK458748:AMK458783 AWG458748:AWG458783 BGC458748:BGC458783 BPY458748:BPY458783 BZU458748:BZU458783 CJQ458748:CJQ458783 CTM458748:CTM458783 DDI458748:DDI458783 DNE458748:DNE458783 DXA458748:DXA458783 EGW458748:EGW458783 EQS458748:EQS458783 FAO458748:FAO458783 FKK458748:FKK458783 FUG458748:FUG458783 GEC458748:GEC458783 GNY458748:GNY458783 GXU458748:GXU458783 HHQ458748:HHQ458783 HRM458748:HRM458783 IBI458748:IBI458783 ILE458748:ILE458783 IVA458748:IVA458783 JEW458748:JEW458783 JOS458748:JOS458783 JYO458748:JYO458783 KIK458748:KIK458783 KSG458748:KSG458783 LCC458748:LCC458783 LLY458748:LLY458783 LVU458748:LVU458783 MFQ458748:MFQ458783 MPM458748:MPM458783 MZI458748:MZI458783 NJE458748:NJE458783 NTA458748:NTA458783 OCW458748:OCW458783 OMS458748:OMS458783 OWO458748:OWO458783 PGK458748:PGK458783 PQG458748:PQG458783 QAC458748:QAC458783 QJY458748:QJY458783 QTU458748:QTU458783 RDQ458748:RDQ458783 RNM458748:RNM458783 RXI458748:RXI458783 SHE458748:SHE458783 SRA458748:SRA458783 TAW458748:TAW458783 TKS458748:TKS458783 TUO458748:TUO458783 UEK458748:UEK458783 UOG458748:UOG458783 UYC458748:UYC458783 VHY458748:VHY458783 VRU458748:VRU458783 WBQ458748:WBQ458783 WLM458748:WLM458783 WVI458748:WVI458783 IW524284:IW524319 SS524284:SS524319 ACO524284:ACO524319 AMK524284:AMK524319 AWG524284:AWG524319 BGC524284:BGC524319 BPY524284:BPY524319 BZU524284:BZU524319 CJQ524284:CJQ524319 CTM524284:CTM524319 DDI524284:DDI524319 DNE524284:DNE524319 DXA524284:DXA524319 EGW524284:EGW524319 EQS524284:EQS524319 FAO524284:FAO524319 FKK524284:FKK524319 FUG524284:FUG524319 GEC524284:GEC524319 GNY524284:GNY524319 GXU524284:GXU524319 HHQ524284:HHQ524319 HRM524284:HRM524319 IBI524284:IBI524319 ILE524284:ILE524319 IVA524284:IVA524319 JEW524284:JEW524319 JOS524284:JOS524319 JYO524284:JYO524319 KIK524284:KIK524319 KSG524284:KSG524319 LCC524284:LCC524319 LLY524284:LLY524319 LVU524284:LVU524319 MFQ524284:MFQ524319 MPM524284:MPM524319 MZI524284:MZI524319 NJE524284:NJE524319 NTA524284:NTA524319 OCW524284:OCW524319 OMS524284:OMS524319 OWO524284:OWO524319 PGK524284:PGK524319 PQG524284:PQG524319 QAC524284:QAC524319 QJY524284:QJY524319 QTU524284:QTU524319 RDQ524284:RDQ524319 RNM524284:RNM524319 RXI524284:RXI524319 SHE524284:SHE524319 SRA524284:SRA524319 TAW524284:TAW524319 TKS524284:TKS524319 TUO524284:TUO524319 UEK524284:UEK524319 UOG524284:UOG524319 UYC524284:UYC524319 VHY524284:VHY524319 VRU524284:VRU524319 WBQ524284:WBQ524319 WLM524284:WLM524319 WVI524284:WVI524319 IW589820:IW589855 SS589820:SS589855 ACO589820:ACO589855 AMK589820:AMK589855 AWG589820:AWG589855 BGC589820:BGC589855 BPY589820:BPY589855 BZU589820:BZU589855 CJQ589820:CJQ589855 CTM589820:CTM589855 DDI589820:DDI589855 DNE589820:DNE589855 DXA589820:DXA589855 EGW589820:EGW589855 EQS589820:EQS589855 FAO589820:FAO589855 FKK589820:FKK589855 FUG589820:FUG589855 GEC589820:GEC589855 GNY589820:GNY589855 GXU589820:GXU589855 HHQ589820:HHQ589855 HRM589820:HRM589855 IBI589820:IBI589855 ILE589820:ILE589855 IVA589820:IVA589855 JEW589820:JEW589855 JOS589820:JOS589855 JYO589820:JYO589855 KIK589820:KIK589855 KSG589820:KSG589855 LCC589820:LCC589855 LLY589820:LLY589855 LVU589820:LVU589855 MFQ589820:MFQ589855 MPM589820:MPM589855 MZI589820:MZI589855 NJE589820:NJE589855 NTA589820:NTA589855 OCW589820:OCW589855 OMS589820:OMS589855 OWO589820:OWO589855 PGK589820:PGK589855 PQG589820:PQG589855 QAC589820:QAC589855 QJY589820:QJY589855 QTU589820:QTU589855 RDQ589820:RDQ589855 RNM589820:RNM589855 RXI589820:RXI589855 SHE589820:SHE589855 SRA589820:SRA589855 TAW589820:TAW589855 TKS589820:TKS589855 TUO589820:TUO589855 UEK589820:UEK589855 UOG589820:UOG589855 UYC589820:UYC589855 VHY589820:VHY589855 VRU589820:VRU589855 WBQ589820:WBQ589855 WLM589820:WLM589855 WVI589820:WVI589855 IW655356:IW655391 SS655356:SS655391 ACO655356:ACO655391 AMK655356:AMK655391 AWG655356:AWG655391 BGC655356:BGC655391 BPY655356:BPY655391 BZU655356:BZU655391 CJQ655356:CJQ655391 CTM655356:CTM655391 DDI655356:DDI655391 DNE655356:DNE655391 DXA655356:DXA655391 EGW655356:EGW655391 EQS655356:EQS655391 FAO655356:FAO655391 FKK655356:FKK655391 FUG655356:FUG655391 GEC655356:GEC655391 GNY655356:GNY655391 GXU655356:GXU655391 HHQ655356:HHQ655391 HRM655356:HRM655391 IBI655356:IBI655391 ILE655356:ILE655391 IVA655356:IVA655391 JEW655356:JEW655391 JOS655356:JOS655391 JYO655356:JYO655391 KIK655356:KIK655391 KSG655356:KSG655391 LCC655356:LCC655391 LLY655356:LLY655391 LVU655356:LVU655391 MFQ655356:MFQ655391 MPM655356:MPM655391 MZI655356:MZI655391 NJE655356:NJE655391 NTA655356:NTA655391 OCW655356:OCW655391 OMS655356:OMS655391 OWO655356:OWO655391 PGK655356:PGK655391 PQG655356:PQG655391 QAC655356:QAC655391 QJY655356:QJY655391 QTU655356:QTU655391 RDQ655356:RDQ655391 RNM655356:RNM655391 RXI655356:RXI655391 SHE655356:SHE655391 SRA655356:SRA655391 TAW655356:TAW655391 TKS655356:TKS655391 TUO655356:TUO655391 UEK655356:UEK655391 UOG655356:UOG655391 UYC655356:UYC655391 VHY655356:VHY655391 VRU655356:VRU655391 WBQ655356:WBQ655391 WLM655356:WLM655391 WVI655356:WVI655391 IW720892:IW720927 SS720892:SS720927 ACO720892:ACO720927 AMK720892:AMK720927 AWG720892:AWG720927 BGC720892:BGC720927 BPY720892:BPY720927 BZU720892:BZU720927 CJQ720892:CJQ720927 CTM720892:CTM720927 DDI720892:DDI720927 DNE720892:DNE720927 DXA720892:DXA720927 EGW720892:EGW720927 EQS720892:EQS720927 FAO720892:FAO720927 FKK720892:FKK720927 FUG720892:FUG720927 GEC720892:GEC720927 GNY720892:GNY720927 GXU720892:GXU720927 HHQ720892:HHQ720927 HRM720892:HRM720927 IBI720892:IBI720927 ILE720892:ILE720927 IVA720892:IVA720927 JEW720892:JEW720927 JOS720892:JOS720927 JYO720892:JYO720927 KIK720892:KIK720927 KSG720892:KSG720927 LCC720892:LCC720927 LLY720892:LLY720927 LVU720892:LVU720927 MFQ720892:MFQ720927 MPM720892:MPM720927 MZI720892:MZI720927 NJE720892:NJE720927 NTA720892:NTA720927 OCW720892:OCW720927 OMS720892:OMS720927 OWO720892:OWO720927 PGK720892:PGK720927 PQG720892:PQG720927 QAC720892:QAC720927 QJY720892:QJY720927 QTU720892:QTU720927 RDQ720892:RDQ720927 RNM720892:RNM720927 RXI720892:RXI720927 SHE720892:SHE720927 SRA720892:SRA720927 TAW720892:TAW720927 TKS720892:TKS720927 TUO720892:TUO720927 UEK720892:UEK720927 UOG720892:UOG720927 UYC720892:UYC720927 VHY720892:VHY720927 VRU720892:VRU720927 WBQ720892:WBQ720927 WLM720892:WLM720927 WVI720892:WVI720927 IW786428:IW786463 SS786428:SS786463 ACO786428:ACO786463 AMK786428:AMK786463 AWG786428:AWG786463 BGC786428:BGC786463 BPY786428:BPY786463 BZU786428:BZU786463 CJQ786428:CJQ786463 CTM786428:CTM786463 DDI786428:DDI786463 DNE786428:DNE786463 DXA786428:DXA786463 EGW786428:EGW786463 EQS786428:EQS786463 FAO786428:FAO786463 FKK786428:FKK786463 FUG786428:FUG786463 GEC786428:GEC786463 GNY786428:GNY786463 GXU786428:GXU786463 HHQ786428:HHQ786463 HRM786428:HRM786463 IBI786428:IBI786463 ILE786428:ILE786463 IVA786428:IVA786463 JEW786428:JEW786463 JOS786428:JOS786463 JYO786428:JYO786463 KIK786428:KIK786463 KSG786428:KSG786463 LCC786428:LCC786463 LLY786428:LLY786463 LVU786428:LVU786463 MFQ786428:MFQ786463 MPM786428:MPM786463 MZI786428:MZI786463 NJE786428:NJE786463 NTA786428:NTA786463 OCW786428:OCW786463 OMS786428:OMS786463 OWO786428:OWO786463 PGK786428:PGK786463 PQG786428:PQG786463 QAC786428:QAC786463 QJY786428:QJY786463 QTU786428:QTU786463 RDQ786428:RDQ786463 RNM786428:RNM786463 RXI786428:RXI786463 SHE786428:SHE786463 SRA786428:SRA786463 TAW786428:TAW786463 TKS786428:TKS786463 TUO786428:TUO786463 UEK786428:UEK786463 UOG786428:UOG786463 UYC786428:UYC786463 VHY786428:VHY786463 VRU786428:VRU786463 WBQ786428:WBQ786463 WLM786428:WLM786463 WVI786428:WVI786463 IW851964:IW851999 SS851964:SS851999 ACO851964:ACO851999 AMK851964:AMK851999 AWG851964:AWG851999 BGC851964:BGC851999 BPY851964:BPY851999 BZU851964:BZU851999 CJQ851964:CJQ851999 CTM851964:CTM851999 DDI851964:DDI851999 DNE851964:DNE851999 DXA851964:DXA851999 EGW851964:EGW851999 EQS851964:EQS851999 FAO851964:FAO851999 FKK851964:FKK851999 FUG851964:FUG851999 GEC851964:GEC851999 GNY851964:GNY851999 GXU851964:GXU851999 HHQ851964:HHQ851999 HRM851964:HRM851999 IBI851964:IBI851999 ILE851964:ILE851999 IVA851964:IVA851999 JEW851964:JEW851999 JOS851964:JOS851999 JYO851964:JYO851999 KIK851964:KIK851999 KSG851964:KSG851999 LCC851964:LCC851999 LLY851964:LLY851999 LVU851964:LVU851999 MFQ851964:MFQ851999 MPM851964:MPM851999 MZI851964:MZI851999 NJE851964:NJE851999 NTA851964:NTA851999 OCW851964:OCW851999 OMS851964:OMS851999 OWO851964:OWO851999 PGK851964:PGK851999 PQG851964:PQG851999 QAC851964:QAC851999 QJY851964:QJY851999 QTU851964:QTU851999 RDQ851964:RDQ851999 RNM851964:RNM851999 RXI851964:RXI851999 SHE851964:SHE851999 SRA851964:SRA851999 TAW851964:TAW851999 TKS851964:TKS851999 TUO851964:TUO851999 UEK851964:UEK851999 UOG851964:UOG851999 UYC851964:UYC851999 VHY851964:VHY851999 VRU851964:VRU851999 WBQ851964:WBQ851999 WLM851964:WLM851999 WVI851964:WVI851999 IW917500:IW917535 SS917500:SS917535 ACO917500:ACO917535 AMK917500:AMK917535 AWG917500:AWG917535 BGC917500:BGC917535 BPY917500:BPY917535 BZU917500:BZU917535 CJQ917500:CJQ917535 CTM917500:CTM917535 DDI917500:DDI917535 DNE917500:DNE917535 DXA917500:DXA917535 EGW917500:EGW917535 EQS917500:EQS917535 FAO917500:FAO917535 FKK917500:FKK917535 FUG917500:FUG917535 GEC917500:GEC917535 GNY917500:GNY917535 GXU917500:GXU917535 HHQ917500:HHQ917535 HRM917500:HRM917535 IBI917500:IBI917535 ILE917500:ILE917535 IVA917500:IVA917535 JEW917500:JEW917535 JOS917500:JOS917535 JYO917500:JYO917535 KIK917500:KIK917535 KSG917500:KSG917535 LCC917500:LCC917535 LLY917500:LLY917535 LVU917500:LVU917535 MFQ917500:MFQ917535 MPM917500:MPM917535 MZI917500:MZI917535 NJE917500:NJE917535 NTA917500:NTA917535 OCW917500:OCW917535 OMS917500:OMS917535 OWO917500:OWO917535 PGK917500:PGK917535 PQG917500:PQG917535 QAC917500:QAC917535 QJY917500:QJY917535 QTU917500:QTU917535 RDQ917500:RDQ917535 RNM917500:RNM917535 RXI917500:RXI917535 SHE917500:SHE917535 SRA917500:SRA917535 TAW917500:TAW917535 TKS917500:TKS917535 TUO917500:TUO917535 UEK917500:UEK917535 UOG917500:UOG917535 UYC917500:UYC917535 VHY917500:VHY917535 VRU917500:VRU917535 WBQ917500:WBQ917535 WLM917500:WLM917535 WVI917500:WVI917535 IW983036:IW983071 SS983036:SS983071 ACO983036:ACO983071 AMK983036:AMK983071 AWG983036:AWG983071 BGC983036:BGC983071 BPY983036:BPY983071 BZU983036:BZU983071 CJQ983036:CJQ983071 CTM983036:CTM983071 DDI983036:DDI983071 DNE983036:DNE983071 DXA983036:DXA983071 EGW983036:EGW983071 EQS983036:EQS983071 FAO983036:FAO983071 FKK983036:FKK983071 FUG983036:FUG983071 GEC983036:GEC983071 GNY983036:GNY983071 GXU983036:GXU983071 HHQ983036:HHQ983071 HRM983036:HRM983071 IBI983036:IBI983071 ILE983036:ILE983071 IVA983036:IVA983071 JEW983036:JEW983071 JOS983036:JOS983071 JYO983036:JYO983071 KIK983036:KIK983071 KSG983036:KSG983071 LCC983036:LCC983071 LLY983036:LLY983071 LVU983036:LVU983071 MFQ983036:MFQ983071 MPM983036:MPM983071 MZI983036:MZI983071 NJE983036:NJE983071 NTA983036:NTA983071 OCW983036:OCW983071 OMS983036:OMS983071 OWO983036:OWO983071 PGK983036:PGK983071 PQG983036:PQG983071 QAC983036:QAC983071 QJY983036:QJY983071 QTU983036:QTU983071 RDQ983036:RDQ983071 RNM983036:RNM983071 RXI983036:RXI983071 SHE983036:SHE983071 SRA983036:SRA983071 TAW983036:TAW983071 TKS983036:TKS983071 TUO983036:TUO983071 UEK983036:UEK983071 UOG983036:UOG983071 UYC983036:UYC983071 VHY983036:VHY983071 VRU983036:VRU983071 WBQ983036:WBQ983071 WLM983036:WLM983071" xr:uid="{00000000-0002-0000-0600-000001000000}">
      <formula1>"○参加,×不参加"</formula1>
    </dataValidation>
    <dataValidation type="list" allowBlank="1" showInputMessage="1" showErrorMessage="1" sqref="IT11:IT30 SP11:SP30 ACL11:ACL30 AMH11:AMH30 AWD11:AWD30 BFZ11:BFZ30 BPV11:BPV30 BZR11:BZR30 CJN11:CJN30 CTJ11:CTJ30 DDF11:DDF30 DNB11:DNB30 DWX11:DWX30 EGT11:EGT30 EQP11:EQP30 FAL11:FAL30 FKH11:FKH30 FUD11:FUD30 GDZ11:GDZ30 GNV11:GNV30 GXR11:GXR30 HHN11:HHN30 HRJ11:HRJ30 IBF11:IBF30 ILB11:ILB30 IUX11:IUX30 JET11:JET30 JOP11:JOP30 JYL11:JYL30 KIH11:KIH30 KSD11:KSD30 LBZ11:LBZ30 LLV11:LLV30 LVR11:LVR30 MFN11:MFN30 MPJ11:MPJ30 MZF11:MZF30 NJB11:NJB30 NSX11:NSX30 OCT11:OCT30 OMP11:OMP30 OWL11:OWL30 PGH11:PGH30 PQD11:PQD30 PZZ11:PZZ30 QJV11:QJV30 QTR11:QTR30 RDN11:RDN30 RNJ11:RNJ30 RXF11:RXF30 SHB11:SHB30 SQX11:SQX30 TAT11:TAT30 TKP11:TKP30 TUL11:TUL30 UEH11:UEH30 UOD11:UOD30 UXZ11:UXZ30 VHV11:VHV30 VRR11:VRR30 WBN11:WBN30 WLJ11:WLJ30 WVF11:WVF30 IV65481:IV65510 SR65481:SR65510 ACN65481:ACN65510 AMJ65481:AMJ65510 AWF65481:AWF65510 BGB65481:BGB65510 BPX65481:BPX65510 BZT65481:BZT65510 CJP65481:CJP65510 CTL65481:CTL65510 DDH65481:DDH65510 DND65481:DND65510 DWZ65481:DWZ65510 EGV65481:EGV65510 EQR65481:EQR65510 FAN65481:FAN65510 FKJ65481:FKJ65510 FUF65481:FUF65510 GEB65481:GEB65510 GNX65481:GNX65510 GXT65481:GXT65510 HHP65481:HHP65510 HRL65481:HRL65510 IBH65481:IBH65510 ILD65481:ILD65510 IUZ65481:IUZ65510 JEV65481:JEV65510 JOR65481:JOR65510 JYN65481:JYN65510 KIJ65481:KIJ65510 KSF65481:KSF65510 LCB65481:LCB65510 LLX65481:LLX65510 LVT65481:LVT65510 MFP65481:MFP65510 MPL65481:MPL65510 MZH65481:MZH65510 NJD65481:NJD65510 NSZ65481:NSZ65510 OCV65481:OCV65510 OMR65481:OMR65510 OWN65481:OWN65510 PGJ65481:PGJ65510 PQF65481:PQF65510 QAB65481:QAB65510 QJX65481:QJX65510 QTT65481:QTT65510 RDP65481:RDP65510 RNL65481:RNL65510 RXH65481:RXH65510 SHD65481:SHD65510 SQZ65481:SQZ65510 TAV65481:TAV65510 TKR65481:TKR65510 TUN65481:TUN65510 UEJ65481:UEJ65510 UOF65481:UOF65510 UYB65481:UYB65510 VHX65481:VHX65510 VRT65481:VRT65510 WBP65481:WBP65510 WLL65481:WLL65510 WVH65481:WVH65510 IV131017:IV131046 SR131017:SR131046 ACN131017:ACN131046 AMJ131017:AMJ131046 AWF131017:AWF131046 BGB131017:BGB131046 BPX131017:BPX131046 BZT131017:BZT131046 CJP131017:CJP131046 CTL131017:CTL131046 DDH131017:DDH131046 DND131017:DND131046 DWZ131017:DWZ131046 EGV131017:EGV131046 EQR131017:EQR131046 FAN131017:FAN131046 FKJ131017:FKJ131046 FUF131017:FUF131046 GEB131017:GEB131046 GNX131017:GNX131046 GXT131017:GXT131046 HHP131017:HHP131046 HRL131017:HRL131046 IBH131017:IBH131046 ILD131017:ILD131046 IUZ131017:IUZ131046 JEV131017:JEV131046 JOR131017:JOR131046 JYN131017:JYN131046 KIJ131017:KIJ131046 KSF131017:KSF131046 LCB131017:LCB131046 LLX131017:LLX131046 LVT131017:LVT131046 MFP131017:MFP131046 MPL131017:MPL131046 MZH131017:MZH131046 NJD131017:NJD131046 NSZ131017:NSZ131046 OCV131017:OCV131046 OMR131017:OMR131046 OWN131017:OWN131046 PGJ131017:PGJ131046 PQF131017:PQF131046 QAB131017:QAB131046 QJX131017:QJX131046 QTT131017:QTT131046 RDP131017:RDP131046 RNL131017:RNL131046 RXH131017:RXH131046 SHD131017:SHD131046 SQZ131017:SQZ131046 TAV131017:TAV131046 TKR131017:TKR131046 TUN131017:TUN131046 UEJ131017:UEJ131046 UOF131017:UOF131046 UYB131017:UYB131046 VHX131017:VHX131046 VRT131017:VRT131046 WBP131017:WBP131046 WLL131017:WLL131046 WVH131017:WVH131046 IV196553:IV196582 SR196553:SR196582 ACN196553:ACN196582 AMJ196553:AMJ196582 AWF196553:AWF196582 BGB196553:BGB196582 BPX196553:BPX196582 BZT196553:BZT196582 CJP196553:CJP196582 CTL196553:CTL196582 DDH196553:DDH196582 DND196553:DND196582 DWZ196553:DWZ196582 EGV196553:EGV196582 EQR196553:EQR196582 FAN196553:FAN196582 FKJ196553:FKJ196582 FUF196553:FUF196582 GEB196553:GEB196582 GNX196553:GNX196582 GXT196553:GXT196582 HHP196553:HHP196582 HRL196553:HRL196582 IBH196553:IBH196582 ILD196553:ILD196582 IUZ196553:IUZ196582 JEV196553:JEV196582 JOR196553:JOR196582 JYN196553:JYN196582 KIJ196553:KIJ196582 KSF196553:KSF196582 LCB196553:LCB196582 LLX196553:LLX196582 LVT196553:LVT196582 MFP196553:MFP196582 MPL196553:MPL196582 MZH196553:MZH196582 NJD196553:NJD196582 NSZ196553:NSZ196582 OCV196553:OCV196582 OMR196553:OMR196582 OWN196553:OWN196582 PGJ196553:PGJ196582 PQF196553:PQF196582 QAB196553:QAB196582 QJX196553:QJX196582 QTT196553:QTT196582 RDP196553:RDP196582 RNL196553:RNL196582 RXH196553:RXH196582 SHD196553:SHD196582 SQZ196553:SQZ196582 TAV196553:TAV196582 TKR196553:TKR196582 TUN196553:TUN196582 UEJ196553:UEJ196582 UOF196553:UOF196582 UYB196553:UYB196582 VHX196553:VHX196582 VRT196553:VRT196582 WBP196553:WBP196582 WLL196553:WLL196582 WVH196553:WVH196582 IV262089:IV262118 SR262089:SR262118 ACN262089:ACN262118 AMJ262089:AMJ262118 AWF262089:AWF262118 BGB262089:BGB262118 BPX262089:BPX262118 BZT262089:BZT262118 CJP262089:CJP262118 CTL262089:CTL262118 DDH262089:DDH262118 DND262089:DND262118 DWZ262089:DWZ262118 EGV262089:EGV262118 EQR262089:EQR262118 FAN262089:FAN262118 FKJ262089:FKJ262118 FUF262089:FUF262118 GEB262089:GEB262118 GNX262089:GNX262118 GXT262089:GXT262118 HHP262089:HHP262118 HRL262089:HRL262118 IBH262089:IBH262118 ILD262089:ILD262118 IUZ262089:IUZ262118 JEV262089:JEV262118 JOR262089:JOR262118 JYN262089:JYN262118 KIJ262089:KIJ262118 KSF262089:KSF262118 LCB262089:LCB262118 LLX262089:LLX262118 LVT262089:LVT262118 MFP262089:MFP262118 MPL262089:MPL262118 MZH262089:MZH262118 NJD262089:NJD262118 NSZ262089:NSZ262118 OCV262089:OCV262118 OMR262089:OMR262118 OWN262089:OWN262118 PGJ262089:PGJ262118 PQF262089:PQF262118 QAB262089:QAB262118 QJX262089:QJX262118 QTT262089:QTT262118 RDP262089:RDP262118 RNL262089:RNL262118 RXH262089:RXH262118 SHD262089:SHD262118 SQZ262089:SQZ262118 TAV262089:TAV262118 TKR262089:TKR262118 TUN262089:TUN262118 UEJ262089:UEJ262118 UOF262089:UOF262118 UYB262089:UYB262118 VHX262089:VHX262118 VRT262089:VRT262118 WBP262089:WBP262118 WLL262089:WLL262118 WVH262089:WVH262118 IV327625:IV327654 SR327625:SR327654 ACN327625:ACN327654 AMJ327625:AMJ327654 AWF327625:AWF327654 BGB327625:BGB327654 BPX327625:BPX327654 BZT327625:BZT327654 CJP327625:CJP327654 CTL327625:CTL327654 DDH327625:DDH327654 DND327625:DND327654 DWZ327625:DWZ327654 EGV327625:EGV327654 EQR327625:EQR327654 FAN327625:FAN327654 FKJ327625:FKJ327654 FUF327625:FUF327654 GEB327625:GEB327654 GNX327625:GNX327654 GXT327625:GXT327654 HHP327625:HHP327654 HRL327625:HRL327654 IBH327625:IBH327654 ILD327625:ILD327654 IUZ327625:IUZ327654 JEV327625:JEV327654 JOR327625:JOR327654 JYN327625:JYN327654 KIJ327625:KIJ327654 KSF327625:KSF327654 LCB327625:LCB327654 LLX327625:LLX327654 LVT327625:LVT327654 MFP327625:MFP327654 MPL327625:MPL327654 MZH327625:MZH327654 NJD327625:NJD327654 NSZ327625:NSZ327654 OCV327625:OCV327654 OMR327625:OMR327654 OWN327625:OWN327654 PGJ327625:PGJ327654 PQF327625:PQF327654 QAB327625:QAB327654 QJX327625:QJX327654 QTT327625:QTT327654 RDP327625:RDP327654 RNL327625:RNL327654 RXH327625:RXH327654 SHD327625:SHD327654 SQZ327625:SQZ327654 TAV327625:TAV327654 TKR327625:TKR327654 TUN327625:TUN327654 UEJ327625:UEJ327654 UOF327625:UOF327654 UYB327625:UYB327654 VHX327625:VHX327654 VRT327625:VRT327654 WBP327625:WBP327654 WLL327625:WLL327654 WVH327625:WVH327654 IV393161:IV393190 SR393161:SR393190 ACN393161:ACN393190 AMJ393161:AMJ393190 AWF393161:AWF393190 BGB393161:BGB393190 BPX393161:BPX393190 BZT393161:BZT393190 CJP393161:CJP393190 CTL393161:CTL393190 DDH393161:DDH393190 DND393161:DND393190 DWZ393161:DWZ393190 EGV393161:EGV393190 EQR393161:EQR393190 FAN393161:FAN393190 FKJ393161:FKJ393190 FUF393161:FUF393190 GEB393161:GEB393190 GNX393161:GNX393190 GXT393161:GXT393190 HHP393161:HHP393190 HRL393161:HRL393190 IBH393161:IBH393190 ILD393161:ILD393190 IUZ393161:IUZ393190 JEV393161:JEV393190 JOR393161:JOR393190 JYN393161:JYN393190 KIJ393161:KIJ393190 KSF393161:KSF393190 LCB393161:LCB393190 LLX393161:LLX393190 LVT393161:LVT393190 MFP393161:MFP393190 MPL393161:MPL393190 MZH393161:MZH393190 NJD393161:NJD393190 NSZ393161:NSZ393190 OCV393161:OCV393190 OMR393161:OMR393190 OWN393161:OWN393190 PGJ393161:PGJ393190 PQF393161:PQF393190 QAB393161:QAB393190 QJX393161:QJX393190 QTT393161:QTT393190 RDP393161:RDP393190 RNL393161:RNL393190 RXH393161:RXH393190 SHD393161:SHD393190 SQZ393161:SQZ393190 TAV393161:TAV393190 TKR393161:TKR393190 TUN393161:TUN393190 UEJ393161:UEJ393190 UOF393161:UOF393190 UYB393161:UYB393190 VHX393161:VHX393190 VRT393161:VRT393190 WBP393161:WBP393190 WLL393161:WLL393190 WVH393161:WVH393190 IV458697:IV458726 SR458697:SR458726 ACN458697:ACN458726 AMJ458697:AMJ458726 AWF458697:AWF458726 BGB458697:BGB458726 BPX458697:BPX458726 BZT458697:BZT458726 CJP458697:CJP458726 CTL458697:CTL458726 DDH458697:DDH458726 DND458697:DND458726 DWZ458697:DWZ458726 EGV458697:EGV458726 EQR458697:EQR458726 FAN458697:FAN458726 FKJ458697:FKJ458726 FUF458697:FUF458726 GEB458697:GEB458726 GNX458697:GNX458726 GXT458697:GXT458726 HHP458697:HHP458726 HRL458697:HRL458726 IBH458697:IBH458726 ILD458697:ILD458726 IUZ458697:IUZ458726 JEV458697:JEV458726 JOR458697:JOR458726 JYN458697:JYN458726 KIJ458697:KIJ458726 KSF458697:KSF458726 LCB458697:LCB458726 LLX458697:LLX458726 LVT458697:LVT458726 MFP458697:MFP458726 MPL458697:MPL458726 MZH458697:MZH458726 NJD458697:NJD458726 NSZ458697:NSZ458726 OCV458697:OCV458726 OMR458697:OMR458726 OWN458697:OWN458726 PGJ458697:PGJ458726 PQF458697:PQF458726 QAB458697:QAB458726 QJX458697:QJX458726 QTT458697:QTT458726 RDP458697:RDP458726 RNL458697:RNL458726 RXH458697:RXH458726 SHD458697:SHD458726 SQZ458697:SQZ458726 TAV458697:TAV458726 TKR458697:TKR458726 TUN458697:TUN458726 UEJ458697:UEJ458726 UOF458697:UOF458726 UYB458697:UYB458726 VHX458697:VHX458726 VRT458697:VRT458726 WBP458697:WBP458726 WLL458697:WLL458726 WVH458697:WVH458726 IV524233:IV524262 SR524233:SR524262 ACN524233:ACN524262 AMJ524233:AMJ524262 AWF524233:AWF524262 BGB524233:BGB524262 BPX524233:BPX524262 BZT524233:BZT524262 CJP524233:CJP524262 CTL524233:CTL524262 DDH524233:DDH524262 DND524233:DND524262 DWZ524233:DWZ524262 EGV524233:EGV524262 EQR524233:EQR524262 FAN524233:FAN524262 FKJ524233:FKJ524262 FUF524233:FUF524262 GEB524233:GEB524262 GNX524233:GNX524262 GXT524233:GXT524262 HHP524233:HHP524262 HRL524233:HRL524262 IBH524233:IBH524262 ILD524233:ILD524262 IUZ524233:IUZ524262 JEV524233:JEV524262 JOR524233:JOR524262 JYN524233:JYN524262 KIJ524233:KIJ524262 KSF524233:KSF524262 LCB524233:LCB524262 LLX524233:LLX524262 LVT524233:LVT524262 MFP524233:MFP524262 MPL524233:MPL524262 MZH524233:MZH524262 NJD524233:NJD524262 NSZ524233:NSZ524262 OCV524233:OCV524262 OMR524233:OMR524262 OWN524233:OWN524262 PGJ524233:PGJ524262 PQF524233:PQF524262 QAB524233:QAB524262 QJX524233:QJX524262 QTT524233:QTT524262 RDP524233:RDP524262 RNL524233:RNL524262 RXH524233:RXH524262 SHD524233:SHD524262 SQZ524233:SQZ524262 TAV524233:TAV524262 TKR524233:TKR524262 TUN524233:TUN524262 UEJ524233:UEJ524262 UOF524233:UOF524262 UYB524233:UYB524262 VHX524233:VHX524262 VRT524233:VRT524262 WBP524233:WBP524262 WLL524233:WLL524262 WVH524233:WVH524262 IV589769:IV589798 SR589769:SR589798 ACN589769:ACN589798 AMJ589769:AMJ589798 AWF589769:AWF589798 BGB589769:BGB589798 BPX589769:BPX589798 BZT589769:BZT589798 CJP589769:CJP589798 CTL589769:CTL589798 DDH589769:DDH589798 DND589769:DND589798 DWZ589769:DWZ589798 EGV589769:EGV589798 EQR589769:EQR589798 FAN589769:FAN589798 FKJ589769:FKJ589798 FUF589769:FUF589798 GEB589769:GEB589798 GNX589769:GNX589798 GXT589769:GXT589798 HHP589769:HHP589798 HRL589769:HRL589798 IBH589769:IBH589798 ILD589769:ILD589798 IUZ589769:IUZ589798 JEV589769:JEV589798 JOR589769:JOR589798 JYN589769:JYN589798 KIJ589769:KIJ589798 KSF589769:KSF589798 LCB589769:LCB589798 LLX589769:LLX589798 LVT589769:LVT589798 MFP589769:MFP589798 MPL589769:MPL589798 MZH589769:MZH589798 NJD589769:NJD589798 NSZ589769:NSZ589798 OCV589769:OCV589798 OMR589769:OMR589798 OWN589769:OWN589798 PGJ589769:PGJ589798 PQF589769:PQF589798 QAB589769:QAB589798 QJX589769:QJX589798 QTT589769:QTT589798 RDP589769:RDP589798 RNL589769:RNL589798 RXH589769:RXH589798 SHD589769:SHD589798 SQZ589769:SQZ589798 TAV589769:TAV589798 TKR589769:TKR589798 TUN589769:TUN589798 UEJ589769:UEJ589798 UOF589769:UOF589798 UYB589769:UYB589798 VHX589769:VHX589798 VRT589769:VRT589798 WBP589769:WBP589798 WLL589769:WLL589798 WVH589769:WVH589798 IV655305:IV655334 SR655305:SR655334 ACN655305:ACN655334 AMJ655305:AMJ655334 AWF655305:AWF655334 BGB655305:BGB655334 BPX655305:BPX655334 BZT655305:BZT655334 CJP655305:CJP655334 CTL655305:CTL655334 DDH655305:DDH655334 DND655305:DND655334 DWZ655305:DWZ655334 EGV655305:EGV655334 EQR655305:EQR655334 FAN655305:FAN655334 FKJ655305:FKJ655334 FUF655305:FUF655334 GEB655305:GEB655334 GNX655305:GNX655334 GXT655305:GXT655334 HHP655305:HHP655334 HRL655305:HRL655334 IBH655305:IBH655334 ILD655305:ILD655334 IUZ655305:IUZ655334 JEV655305:JEV655334 JOR655305:JOR655334 JYN655305:JYN655334 KIJ655305:KIJ655334 KSF655305:KSF655334 LCB655305:LCB655334 LLX655305:LLX655334 LVT655305:LVT655334 MFP655305:MFP655334 MPL655305:MPL655334 MZH655305:MZH655334 NJD655305:NJD655334 NSZ655305:NSZ655334 OCV655305:OCV655334 OMR655305:OMR655334 OWN655305:OWN655334 PGJ655305:PGJ655334 PQF655305:PQF655334 QAB655305:QAB655334 QJX655305:QJX655334 QTT655305:QTT655334 RDP655305:RDP655334 RNL655305:RNL655334 RXH655305:RXH655334 SHD655305:SHD655334 SQZ655305:SQZ655334 TAV655305:TAV655334 TKR655305:TKR655334 TUN655305:TUN655334 UEJ655305:UEJ655334 UOF655305:UOF655334 UYB655305:UYB655334 VHX655305:VHX655334 VRT655305:VRT655334 WBP655305:WBP655334 WLL655305:WLL655334 WVH655305:WVH655334 IV720841:IV720870 SR720841:SR720870 ACN720841:ACN720870 AMJ720841:AMJ720870 AWF720841:AWF720870 BGB720841:BGB720870 BPX720841:BPX720870 BZT720841:BZT720870 CJP720841:CJP720870 CTL720841:CTL720870 DDH720841:DDH720870 DND720841:DND720870 DWZ720841:DWZ720870 EGV720841:EGV720870 EQR720841:EQR720870 FAN720841:FAN720870 FKJ720841:FKJ720870 FUF720841:FUF720870 GEB720841:GEB720870 GNX720841:GNX720870 GXT720841:GXT720870 HHP720841:HHP720870 HRL720841:HRL720870 IBH720841:IBH720870 ILD720841:ILD720870 IUZ720841:IUZ720870 JEV720841:JEV720870 JOR720841:JOR720870 JYN720841:JYN720870 KIJ720841:KIJ720870 KSF720841:KSF720870 LCB720841:LCB720870 LLX720841:LLX720870 LVT720841:LVT720870 MFP720841:MFP720870 MPL720841:MPL720870 MZH720841:MZH720870 NJD720841:NJD720870 NSZ720841:NSZ720870 OCV720841:OCV720870 OMR720841:OMR720870 OWN720841:OWN720870 PGJ720841:PGJ720870 PQF720841:PQF720870 QAB720841:QAB720870 QJX720841:QJX720870 QTT720841:QTT720870 RDP720841:RDP720870 RNL720841:RNL720870 RXH720841:RXH720870 SHD720841:SHD720870 SQZ720841:SQZ720870 TAV720841:TAV720870 TKR720841:TKR720870 TUN720841:TUN720870 UEJ720841:UEJ720870 UOF720841:UOF720870 UYB720841:UYB720870 VHX720841:VHX720870 VRT720841:VRT720870 WBP720841:WBP720870 WLL720841:WLL720870 WVH720841:WVH720870 IV786377:IV786406 SR786377:SR786406 ACN786377:ACN786406 AMJ786377:AMJ786406 AWF786377:AWF786406 BGB786377:BGB786406 BPX786377:BPX786406 BZT786377:BZT786406 CJP786377:CJP786406 CTL786377:CTL786406 DDH786377:DDH786406 DND786377:DND786406 DWZ786377:DWZ786406 EGV786377:EGV786406 EQR786377:EQR786406 FAN786377:FAN786406 FKJ786377:FKJ786406 FUF786377:FUF786406 GEB786377:GEB786406 GNX786377:GNX786406 GXT786377:GXT786406 HHP786377:HHP786406 HRL786377:HRL786406 IBH786377:IBH786406 ILD786377:ILD786406 IUZ786377:IUZ786406 JEV786377:JEV786406 JOR786377:JOR786406 JYN786377:JYN786406 KIJ786377:KIJ786406 KSF786377:KSF786406 LCB786377:LCB786406 LLX786377:LLX786406 LVT786377:LVT786406 MFP786377:MFP786406 MPL786377:MPL786406 MZH786377:MZH786406 NJD786377:NJD786406 NSZ786377:NSZ786406 OCV786377:OCV786406 OMR786377:OMR786406 OWN786377:OWN786406 PGJ786377:PGJ786406 PQF786377:PQF786406 QAB786377:QAB786406 QJX786377:QJX786406 QTT786377:QTT786406 RDP786377:RDP786406 RNL786377:RNL786406 RXH786377:RXH786406 SHD786377:SHD786406 SQZ786377:SQZ786406 TAV786377:TAV786406 TKR786377:TKR786406 TUN786377:TUN786406 UEJ786377:UEJ786406 UOF786377:UOF786406 UYB786377:UYB786406 VHX786377:VHX786406 VRT786377:VRT786406 WBP786377:WBP786406 WLL786377:WLL786406 WVH786377:WVH786406 IV851913:IV851942 SR851913:SR851942 ACN851913:ACN851942 AMJ851913:AMJ851942 AWF851913:AWF851942 BGB851913:BGB851942 BPX851913:BPX851942 BZT851913:BZT851942 CJP851913:CJP851942 CTL851913:CTL851942 DDH851913:DDH851942 DND851913:DND851942 DWZ851913:DWZ851942 EGV851913:EGV851942 EQR851913:EQR851942 FAN851913:FAN851942 FKJ851913:FKJ851942 FUF851913:FUF851942 GEB851913:GEB851942 GNX851913:GNX851942 GXT851913:GXT851942 HHP851913:HHP851942 HRL851913:HRL851942 IBH851913:IBH851942 ILD851913:ILD851942 IUZ851913:IUZ851942 JEV851913:JEV851942 JOR851913:JOR851942 JYN851913:JYN851942 KIJ851913:KIJ851942 KSF851913:KSF851942 LCB851913:LCB851942 LLX851913:LLX851942 LVT851913:LVT851942 MFP851913:MFP851942 MPL851913:MPL851942 MZH851913:MZH851942 NJD851913:NJD851942 NSZ851913:NSZ851942 OCV851913:OCV851942 OMR851913:OMR851942 OWN851913:OWN851942 PGJ851913:PGJ851942 PQF851913:PQF851942 QAB851913:QAB851942 QJX851913:QJX851942 QTT851913:QTT851942 RDP851913:RDP851942 RNL851913:RNL851942 RXH851913:RXH851942 SHD851913:SHD851942 SQZ851913:SQZ851942 TAV851913:TAV851942 TKR851913:TKR851942 TUN851913:TUN851942 UEJ851913:UEJ851942 UOF851913:UOF851942 UYB851913:UYB851942 VHX851913:VHX851942 VRT851913:VRT851942 WBP851913:WBP851942 WLL851913:WLL851942 WVH851913:WVH851942 IV917449:IV917478 SR917449:SR917478 ACN917449:ACN917478 AMJ917449:AMJ917478 AWF917449:AWF917478 BGB917449:BGB917478 BPX917449:BPX917478 BZT917449:BZT917478 CJP917449:CJP917478 CTL917449:CTL917478 DDH917449:DDH917478 DND917449:DND917478 DWZ917449:DWZ917478 EGV917449:EGV917478 EQR917449:EQR917478 FAN917449:FAN917478 FKJ917449:FKJ917478 FUF917449:FUF917478 GEB917449:GEB917478 GNX917449:GNX917478 GXT917449:GXT917478 HHP917449:HHP917478 HRL917449:HRL917478 IBH917449:IBH917478 ILD917449:ILD917478 IUZ917449:IUZ917478 JEV917449:JEV917478 JOR917449:JOR917478 JYN917449:JYN917478 KIJ917449:KIJ917478 KSF917449:KSF917478 LCB917449:LCB917478 LLX917449:LLX917478 LVT917449:LVT917478 MFP917449:MFP917478 MPL917449:MPL917478 MZH917449:MZH917478 NJD917449:NJD917478 NSZ917449:NSZ917478 OCV917449:OCV917478 OMR917449:OMR917478 OWN917449:OWN917478 PGJ917449:PGJ917478 PQF917449:PQF917478 QAB917449:QAB917478 QJX917449:QJX917478 QTT917449:QTT917478 RDP917449:RDP917478 RNL917449:RNL917478 RXH917449:RXH917478 SHD917449:SHD917478 SQZ917449:SQZ917478 TAV917449:TAV917478 TKR917449:TKR917478 TUN917449:TUN917478 UEJ917449:UEJ917478 UOF917449:UOF917478 UYB917449:UYB917478 VHX917449:VHX917478 VRT917449:VRT917478 WBP917449:WBP917478 WLL917449:WLL917478 WVH917449:WVH917478 IV982985:IV983014 SR982985:SR983014 ACN982985:ACN983014 AMJ982985:AMJ983014 AWF982985:AWF983014 BGB982985:BGB983014 BPX982985:BPX983014 BZT982985:BZT983014 CJP982985:CJP983014 CTL982985:CTL983014 DDH982985:DDH983014 DND982985:DND983014 DWZ982985:DWZ983014 EGV982985:EGV983014 EQR982985:EQR983014 FAN982985:FAN983014 FKJ982985:FKJ983014 FUF982985:FUF983014 GEB982985:GEB983014 GNX982985:GNX983014 GXT982985:GXT983014 HHP982985:HHP983014 HRL982985:HRL983014 IBH982985:IBH983014 ILD982985:ILD983014 IUZ982985:IUZ983014 JEV982985:JEV983014 JOR982985:JOR983014 JYN982985:JYN983014 KIJ982985:KIJ983014 KSF982985:KSF983014 LCB982985:LCB983014 LLX982985:LLX983014 LVT982985:LVT983014 MFP982985:MFP983014 MPL982985:MPL983014 MZH982985:MZH983014 NJD982985:NJD983014 NSZ982985:NSZ983014 OCV982985:OCV983014 OMR982985:OMR983014 OWN982985:OWN983014 PGJ982985:PGJ983014 PQF982985:PQF983014 QAB982985:QAB983014 QJX982985:QJX983014 QTT982985:QTT983014 RDP982985:RDP983014 RNL982985:RNL983014 RXH982985:RXH983014 SHD982985:SHD983014 SQZ982985:SQZ983014 TAV982985:TAV983014 TKR982985:TKR983014 TUN982985:TUN983014 UEJ982985:UEJ983014 UOF982985:UOF983014 UYB982985:UYB983014 VHX982985:VHX983014 VRT982985:VRT983014 WBP982985:WBP983014 WLL982985:WLL983014 WVH982985:WVH983014 IV42:IV71 SR42:SR71 ACN42:ACN71 AMJ42:AMJ71 AWF42:AWF71 BGB42:BGB71 BPX42:BPX71 BZT42:BZT71 CJP42:CJP71 CTL42:CTL71 DDH42:DDH71 DND42:DND71 DWZ42:DWZ71 EGV42:EGV71 EQR42:EQR71 FAN42:FAN71 FKJ42:FKJ71 FUF42:FUF71 GEB42:GEB71 GNX42:GNX71 GXT42:GXT71 HHP42:HHP71 HRL42:HRL71 IBH42:IBH71 ILD42:ILD71 IUZ42:IUZ71 JEV42:JEV71 JOR42:JOR71 JYN42:JYN71 KIJ42:KIJ71 KSF42:KSF71 LCB42:LCB71 LLX42:LLX71 LVT42:LVT71 MFP42:MFP71 MPL42:MPL71 MZH42:MZH71 NJD42:NJD71 NSZ42:NSZ71 OCV42:OCV71 OMR42:OMR71 OWN42:OWN71 PGJ42:PGJ71 PQF42:PQF71 QAB42:QAB71 QJX42:QJX71 QTT42:QTT71 RDP42:RDP71 RNL42:RNL71 RXH42:RXH71 SHD42:SHD71 SQZ42:SQZ71 TAV42:TAV71 TKR42:TKR71 TUN42:TUN71 UEJ42:UEJ71 UOF42:UOF71 UYB42:UYB71 VHX42:VHX71 VRT42:VRT71 WBP42:WBP71 WLL42:WLL71 WVH42:WVH71 IV65578:IV65607 SR65578:SR65607 ACN65578:ACN65607 AMJ65578:AMJ65607 AWF65578:AWF65607 BGB65578:BGB65607 BPX65578:BPX65607 BZT65578:BZT65607 CJP65578:CJP65607 CTL65578:CTL65607 DDH65578:DDH65607 DND65578:DND65607 DWZ65578:DWZ65607 EGV65578:EGV65607 EQR65578:EQR65607 FAN65578:FAN65607 FKJ65578:FKJ65607 FUF65578:FUF65607 GEB65578:GEB65607 GNX65578:GNX65607 GXT65578:GXT65607 HHP65578:HHP65607 HRL65578:HRL65607 IBH65578:IBH65607 ILD65578:ILD65607 IUZ65578:IUZ65607 JEV65578:JEV65607 JOR65578:JOR65607 JYN65578:JYN65607 KIJ65578:KIJ65607 KSF65578:KSF65607 LCB65578:LCB65607 LLX65578:LLX65607 LVT65578:LVT65607 MFP65578:MFP65607 MPL65578:MPL65607 MZH65578:MZH65607 NJD65578:NJD65607 NSZ65578:NSZ65607 OCV65578:OCV65607 OMR65578:OMR65607 OWN65578:OWN65607 PGJ65578:PGJ65607 PQF65578:PQF65607 QAB65578:QAB65607 QJX65578:QJX65607 QTT65578:QTT65607 RDP65578:RDP65607 RNL65578:RNL65607 RXH65578:RXH65607 SHD65578:SHD65607 SQZ65578:SQZ65607 TAV65578:TAV65607 TKR65578:TKR65607 TUN65578:TUN65607 UEJ65578:UEJ65607 UOF65578:UOF65607 UYB65578:UYB65607 VHX65578:VHX65607 VRT65578:VRT65607 WBP65578:WBP65607 WLL65578:WLL65607 WVH65578:WVH65607 IV131114:IV131143 SR131114:SR131143 ACN131114:ACN131143 AMJ131114:AMJ131143 AWF131114:AWF131143 BGB131114:BGB131143 BPX131114:BPX131143 BZT131114:BZT131143 CJP131114:CJP131143 CTL131114:CTL131143 DDH131114:DDH131143 DND131114:DND131143 DWZ131114:DWZ131143 EGV131114:EGV131143 EQR131114:EQR131143 FAN131114:FAN131143 FKJ131114:FKJ131143 FUF131114:FUF131143 GEB131114:GEB131143 GNX131114:GNX131143 GXT131114:GXT131143 HHP131114:HHP131143 HRL131114:HRL131143 IBH131114:IBH131143 ILD131114:ILD131143 IUZ131114:IUZ131143 JEV131114:JEV131143 JOR131114:JOR131143 JYN131114:JYN131143 KIJ131114:KIJ131143 KSF131114:KSF131143 LCB131114:LCB131143 LLX131114:LLX131143 LVT131114:LVT131143 MFP131114:MFP131143 MPL131114:MPL131143 MZH131114:MZH131143 NJD131114:NJD131143 NSZ131114:NSZ131143 OCV131114:OCV131143 OMR131114:OMR131143 OWN131114:OWN131143 PGJ131114:PGJ131143 PQF131114:PQF131143 QAB131114:QAB131143 QJX131114:QJX131143 QTT131114:QTT131143 RDP131114:RDP131143 RNL131114:RNL131143 RXH131114:RXH131143 SHD131114:SHD131143 SQZ131114:SQZ131143 TAV131114:TAV131143 TKR131114:TKR131143 TUN131114:TUN131143 UEJ131114:UEJ131143 UOF131114:UOF131143 UYB131114:UYB131143 VHX131114:VHX131143 VRT131114:VRT131143 WBP131114:WBP131143 WLL131114:WLL131143 WVH131114:WVH131143 IV196650:IV196679 SR196650:SR196679 ACN196650:ACN196679 AMJ196650:AMJ196679 AWF196650:AWF196679 BGB196650:BGB196679 BPX196650:BPX196679 BZT196650:BZT196679 CJP196650:CJP196679 CTL196650:CTL196679 DDH196650:DDH196679 DND196650:DND196679 DWZ196650:DWZ196679 EGV196650:EGV196679 EQR196650:EQR196679 FAN196650:FAN196679 FKJ196650:FKJ196679 FUF196650:FUF196679 GEB196650:GEB196679 GNX196650:GNX196679 GXT196650:GXT196679 HHP196650:HHP196679 HRL196650:HRL196679 IBH196650:IBH196679 ILD196650:ILD196679 IUZ196650:IUZ196679 JEV196650:JEV196679 JOR196650:JOR196679 JYN196650:JYN196679 KIJ196650:KIJ196679 KSF196650:KSF196679 LCB196650:LCB196679 LLX196650:LLX196679 LVT196650:LVT196679 MFP196650:MFP196679 MPL196650:MPL196679 MZH196650:MZH196679 NJD196650:NJD196679 NSZ196650:NSZ196679 OCV196650:OCV196679 OMR196650:OMR196679 OWN196650:OWN196679 PGJ196650:PGJ196679 PQF196650:PQF196679 QAB196650:QAB196679 QJX196650:QJX196679 QTT196650:QTT196679 RDP196650:RDP196679 RNL196650:RNL196679 RXH196650:RXH196679 SHD196650:SHD196679 SQZ196650:SQZ196679 TAV196650:TAV196679 TKR196650:TKR196679 TUN196650:TUN196679 UEJ196650:UEJ196679 UOF196650:UOF196679 UYB196650:UYB196679 VHX196650:VHX196679 VRT196650:VRT196679 WBP196650:WBP196679 WLL196650:WLL196679 WVH196650:WVH196679 IV262186:IV262215 SR262186:SR262215 ACN262186:ACN262215 AMJ262186:AMJ262215 AWF262186:AWF262215 BGB262186:BGB262215 BPX262186:BPX262215 BZT262186:BZT262215 CJP262186:CJP262215 CTL262186:CTL262215 DDH262186:DDH262215 DND262186:DND262215 DWZ262186:DWZ262215 EGV262186:EGV262215 EQR262186:EQR262215 FAN262186:FAN262215 FKJ262186:FKJ262215 FUF262186:FUF262215 GEB262186:GEB262215 GNX262186:GNX262215 GXT262186:GXT262215 HHP262186:HHP262215 HRL262186:HRL262215 IBH262186:IBH262215 ILD262186:ILD262215 IUZ262186:IUZ262215 JEV262186:JEV262215 JOR262186:JOR262215 JYN262186:JYN262215 KIJ262186:KIJ262215 KSF262186:KSF262215 LCB262186:LCB262215 LLX262186:LLX262215 LVT262186:LVT262215 MFP262186:MFP262215 MPL262186:MPL262215 MZH262186:MZH262215 NJD262186:NJD262215 NSZ262186:NSZ262215 OCV262186:OCV262215 OMR262186:OMR262215 OWN262186:OWN262215 PGJ262186:PGJ262215 PQF262186:PQF262215 QAB262186:QAB262215 QJX262186:QJX262215 QTT262186:QTT262215 RDP262186:RDP262215 RNL262186:RNL262215 RXH262186:RXH262215 SHD262186:SHD262215 SQZ262186:SQZ262215 TAV262186:TAV262215 TKR262186:TKR262215 TUN262186:TUN262215 UEJ262186:UEJ262215 UOF262186:UOF262215 UYB262186:UYB262215 VHX262186:VHX262215 VRT262186:VRT262215 WBP262186:WBP262215 WLL262186:WLL262215 WVH262186:WVH262215 IV327722:IV327751 SR327722:SR327751 ACN327722:ACN327751 AMJ327722:AMJ327751 AWF327722:AWF327751 BGB327722:BGB327751 BPX327722:BPX327751 BZT327722:BZT327751 CJP327722:CJP327751 CTL327722:CTL327751 DDH327722:DDH327751 DND327722:DND327751 DWZ327722:DWZ327751 EGV327722:EGV327751 EQR327722:EQR327751 FAN327722:FAN327751 FKJ327722:FKJ327751 FUF327722:FUF327751 GEB327722:GEB327751 GNX327722:GNX327751 GXT327722:GXT327751 HHP327722:HHP327751 HRL327722:HRL327751 IBH327722:IBH327751 ILD327722:ILD327751 IUZ327722:IUZ327751 JEV327722:JEV327751 JOR327722:JOR327751 JYN327722:JYN327751 KIJ327722:KIJ327751 KSF327722:KSF327751 LCB327722:LCB327751 LLX327722:LLX327751 LVT327722:LVT327751 MFP327722:MFP327751 MPL327722:MPL327751 MZH327722:MZH327751 NJD327722:NJD327751 NSZ327722:NSZ327751 OCV327722:OCV327751 OMR327722:OMR327751 OWN327722:OWN327751 PGJ327722:PGJ327751 PQF327722:PQF327751 QAB327722:QAB327751 QJX327722:QJX327751 QTT327722:QTT327751 RDP327722:RDP327751 RNL327722:RNL327751 RXH327722:RXH327751 SHD327722:SHD327751 SQZ327722:SQZ327751 TAV327722:TAV327751 TKR327722:TKR327751 TUN327722:TUN327751 UEJ327722:UEJ327751 UOF327722:UOF327751 UYB327722:UYB327751 VHX327722:VHX327751 VRT327722:VRT327751 WBP327722:WBP327751 WLL327722:WLL327751 WVH327722:WVH327751 IV393258:IV393287 SR393258:SR393287 ACN393258:ACN393287 AMJ393258:AMJ393287 AWF393258:AWF393287 BGB393258:BGB393287 BPX393258:BPX393287 BZT393258:BZT393287 CJP393258:CJP393287 CTL393258:CTL393287 DDH393258:DDH393287 DND393258:DND393287 DWZ393258:DWZ393287 EGV393258:EGV393287 EQR393258:EQR393287 FAN393258:FAN393287 FKJ393258:FKJ393287 FUF393258:FUF393287 GEB393258:GEB393287 GNX393258:GNX393287 GXT393258:GXT393287 HHP393258:HHP393287 HRL393258:HRL393287 IBH393258:IBH393287 ILD393258:ILD393287 IUZ393258:IUZ393287 JEV393258:JEV393287 JOR393258:JOR393287 JYN393258:JYN393287 KIJ393258:KIJ393287 KSF393258:KSF393287 LCB393258:LCB393287 LLX393258:LLX393287 LVT393258:LVT393287 MFP393258:MFP393287 MPL393258:MPL393287 MZH393258:MZH393287 NJD393258:NJD393287 NSZ393258:NSZ393287 OCV393258:OCV393287 OMR393258:OMR393287 OWN393258:OWN393287 PGJ393258:PGJ393287 PQF393258:PQF393287 QAB393258:QAB393287 QJX393258:QJX393287 QTT393258:QTT393287 RDP393258:RDP393287 RNL393258:RNL393287 RXH393258:RXH393287 SHD393258:SHD393287 SQZ393258:SQZ393287 TAV393258:TAV393287 TKR393258:TKR393287 TUN393258:TUN393287 UEJ393258:UEJ393287 UOF393258:UOF393287 UYB393258:UYB393287 VHX393258:VHX393287 VRT393258:VRT393287 WBP393258:WBP393287 WLL393258:WLL393287 WVH393258:WVH393287 IV458794:IV458823 SR458794:SR458823 ACN458794:ACN458823 AMJ458794:AMJ458823 AWF458794:AWF458823 BGB458794:BGB458823 BPX458794:BPX458823 BZT458794:BZT458823 CJP458794:CJP458823 CTL458794:CTL458823 DDH458794:DDH458823 DND458794:DND458823 DWZ458794:DWZ458823 EGV458794:EGV458823 EQR458794:EQR458823 FAN458794:FAN458823 FKJ458794:FKJ458823 FUF458794:FUF458823 GEB458794:GEB458823 GNX458794:GNX458823 GXT458794:GXT458823 HHP458794:HHP458823 HRL458794:HRL458823 IBH458794:IBH458823 ILD458794:ILD458823 IUZ458794:IUZ458823 JEV458794:JEV458823 JOR458794:JOR458823 JYN458794:JYN458823 KIJ458794:KIJ458823 KSF458794:KSF458823 LCB458794:LCB458823 LLX458794:LLX458823 LVT458794:LVT458823 MFP458794:MFP458823 MPL458794:MPL458823 MZH458794:MZH458823 NJD458794:NJD458823 NSZ458794:NSZ458823 OCV458794:OCV458823 OMR458794:OMR458823 OWN458794:OWN458823 PGJ458794:PGJ458823 PQF458794:PQF458823 QAB458794:QAB458823 QJX458794:QJX458823 QTT458794:QTT458823 RDP458794:RDP458823 RNL458794:RNL458823 RXH458794:RXH458823 SHD458794:SHD458823 SQZ458794:SQZ458823 TAV458794:TAV458823 TKR458794:TKR458823 TUN458794:TUN458823 UEJ458794:UEJ458823 UOF458794:UOF458823 UYB458794:UYB458823 VHX458794:VHX458823 VRT458794:VRT458823 WBP458794:WBP458823 WLL458794:WLL458823 WVH458794:WVH458823 IV524330:IV524359 SR524330:SR524359 ACN524330:ACN524359 AMJ524330:AMJ524359 AWF524330:AWF524359 BGB524330:BGB524359 BPX524330:BPX524359 BZT524330:BZT524359 CJP524330:CJP524359 CTL524330:CTL524359 DDH524330:DDH524359 DND524330:DND524359 DWZ524330:DWZ524359 EGV524330:EGV524359 EQR524330:EQR524359 FAN524330:FAN524359 FKJ524330:FKJ524359 FUF524330:FUF524359 GEB524330:GEB524359 GNX524330:GNX524359 GXT524330:GXT524359 HHP524330:HHP524359 HRL524330:HRL524359 IBH524330:IBH524359 ILD524330:ILD524359 IUZ524330:IUZ524359 JEV524330:JEV524359 JOR524330:JOR524359 JYN524330:JYN524359 KIJ524330:KIJ524359 KSF524330:KSF524359 LCB524330:LCB524359 LLX524330:LLX524359 LVT524330:LVT524359 MFP524330:MFP524359 MPL524330:MPL524359 MZH524330:MZH524359 NJD524330:NJD524359 NSZ524330:NSZ524359 OCV524330:OCV524359 OMR524330:OMR524359 OWN524330:OWN524359 PGJ524330:PGJ524359 PQF524330:PQF524359 QAB524330:QAB524359 QJX524330:QJX524359 QTT524330:QTT524359 RDP524330:RDP524359 RNL524330:RNL524359 RXH524330:RXH524359 SHD524330:SHD524359 SQZ524330:SQZ524359 TAV524330:TAV524359 TKR524330:TKR524359 TUN524330:TUN524359 UEJ524330:UEJ524359 UOF524330:UOF524359 UYB524330:UYB524359 VHX524330:VHX524359 VRT524330:VRT524359 WBP524330:WBP524359 WLL524330:WLL524359 WVH524330:WVH524359 IV589866:IV589895 SR589866:SR589895 ACN589866:ACN589895 AMJ589866:AMJ589895 AWF589866:AWF589895 BGB589866:BGB589895 BPX589866:BPX589895 BZT589866:BZT589895 CJP589866:CJP589895 CTL589866:CTL589895 DDH589866:DDH589895 DND589866:DND589895 DWZ589866:DWZ589895 EGV589866:EGV589895 EQR589866:EQR589895 FAN589866:FAN589895 FKJ589866:FKJ589895 FUF589866:FUF589895 GEB589866:GEB589895 GNX589866:GNX589895 GXT589866:GXT589895 HHP589866:HHP589895 HRL589866:HRL589895 IBH589866:IBH589895 ILD589866:ILD589895 IUZ589866:IUZ589895 JEV589866:JEV589895 JOR589866:JOR589895 JYN589866:JYN589895 KIJ589866:KIJ589895 KSF589866:KSF589895 LCB589866:LCB589895 LLX589866:LLX589895 LVT589866:LVT589895 MFP589866:MFP589895 MPL589866:MPL589895 MZH589866:MZH589895 NJD589866:NJD589895 NSZ589866:NSZ589895 OCV589866:OCV589895 OMR589866:OMR589895 OWN589866:OWN589895 PGJ589866:PGJ589895 PQF589866:PQF589895 QAB589866:QAB589895 QJX589866:QJX589895 QTT589866:QTT589895 RDP589866:RDP589895 RNL589866:RNL589895 RXH589866:RXH589895 SHD589866:SHD589895 SQZ589866:SQZ589895 TAV589866:TAV589895 TKR589866:TKR589895 TUN589866:TUN589895 UEJ589866:UEJ589895 UOF589866:UOF589895 UYB589866:UYB589895 VHX589866:VHX589895 VRT589866:VRT589895 WBP589866:WBP589895 WLL589866:WLL589895 WVH589866:WVH589895 IV655402:IV655431 SR655402:SR655431 ACN655402:ACN655431 AMJ655402:AMJ655431 AWF655402:AWF655431 BGB655402:BGB655431 BPX655402:BPX655431 BZT655402:BZT655431 CJP655402:CJP655431 CTL655402:CTL655431 DDH655402:DDH655431 DND655402:DND655431 DWZ655402:DWZ655431 EGV655402:EGV655431 EQR655402:EQR655431 FAN655402:FAN655431 FKJ655402:FKJ655431 FUF655402:FUF655431 GEB655402:GEB655431 GNX655402:GNX655431 GXT655402:GXT655431 HHP655402:HHP655431 HRL655402:HRL655431 IBH655402:IBH655431 ILD655402:ILD655431 IUZ655402:IUZ655431 JEV655402:JEV655431 JOR655402:JOR655431 JYN655402:JYN655431 KIJ655402:KIJ655431 KSF655402:KSF655431 LCB655402:LCB655431 LLX655402:LLX655431 LVT655402:LVT655431 MFP655402:MFP655431 MPL655402:MPL655431 MZH655402:MZH655431 NJD655402:NJD655431 NSZ655402:NSZ655431 OCV655402:OCV655431 OMR655402:OMR655431 OWN655402:OWN655431 PGJ655402:PGJ655431 PQF655402:PQF655431 QAB655402:QAB655431 QJX655402:QJX655431 QTT655402:QTT655431 RDP655402:RDP655431 RNL655402:RNL655431 RXH655402:RXH655431 SHD655402:SHD655431 SQZ655402:SQZ655431 TAV655402:TAV655431 TKR655402:TKR655431 TUN655402:TUN655431 UEJ655402:UEJ655431 UOF655402:UOF655431 UYB655402:UYB655431 VHX655402:VHX655431 VRT655402:VRT655431 WBP655402:WBP655431 WLL655402:WLL655431 WVH655402:WVH655431 IV720938:IV720967 SR720938:SR720967 ACN720938:ACN720967 AMJ720938:AMJ720967 AWF720938:AWF720967 BGB720938:BGB720967 BPX720938:BPX720967 BZT720938:BZT720967 CJP720938:CJP720967 CTL720938:CTL720967 DDH720938:DDH720967 DND720938:DND720967 DWZ720938:DWZ720967 EGV720938:EGV720967 EQR720938:EQR720967 FAN720938:FAN720967 FKJ720938:FKJ720967 FUF720938:FUF720967 GEB720938:GEB720967 GNX720938:GNX720967 GXT720938:GXT720967 HHP720938:HHP720967 HRL720938:HRL720967 IBH720938:IBH720967 ILD720938:ILD720967 IUZ720938:IUZ720967 JEV720938:JEV720967 JOR720938:JOR720967 JYN720938:JYN720967 KIJ720938:KIJ720967 KSF720938:KSF720967 LCB720938:LCB720967 LLX720938:LLX720967 LVT720938:LVT720967 MFP720938:MFP720967 MPL720938:MPL720967 MZH720938:MZH720967 NJD720938:NJD720967 NSZ720938:NSZ720967 OCV720938:OCV720967 OMR720938:OMR720967 OWN720938:OWN720967 PGJ720938:PGJ720967 PQF720938:PQF720967 QAB720938:QAB720967 QJX720938:QJX720967 QTT720938:QTT720967 RDP720938:RDP720967 RNL720938:RNL720967 RXH720938:RXH720967 SHD720938:SHD720967 SQZ720938:SQZ720967 TAV720938:TAV720967 TKR720938:TKR720967 TUN720938:TUN720967 UEJ720938:UEJ720967 UOF720938:UOF720967 UYB720938:UYB720967 VHX720938:VHX720967 VRT720938:VRT720967 WBP720938:WBP720967 WLL720938:WLL720967 WVH720938:WVH720967 IV786474:IV786503 SR786474:SR786503 ACN786474:ACN786503 AMJ786474:AMJ786503 AWF786474:AWF786503 BGB786474:BGB786503 BPX786474:BPX786503 BZT786474:BZT786503 CJP786474:CJP786503 CTL786474:CTL786503 DDH786474:DDH786503 DND786474:DND786503 DWZ786474:DWZ786503 EGV786474:EGV786503 EQR786474:EQR786503 FAN786474:FAN786503 FKJ786474:FKJ786503 FUF786474:FUF786503 GEB786474:GEB786503 GNX786474:GNX786503 GXT786474:GXT786503 HHP786474:HHP786503 HRL786474:HRL786503 IBH786474:IBH786503 ILD786474:ILD786503 IUZ786474:IUZ786503 JEV786474:JEV786503 JOR786474:JOR786503 JYN786474:JYN786503 KIJ786474:KIJ786503 KSF786474:KSF786503 LCB786474:LCB786503 LLX786474:LLX786503 LVT786474:LVT786503 MFP786474:MFP786503 MPL786474:MPL786503 MZH786474:MZH786503 NJD786474:NJD786503 NSZ786474:NSZ786503 OCV786474:OCV786503 OMR786474:OMR786503 OWN786474:OWN786503 PGJ786474:PGJ786503 PQF786474:PQF786503 QAB786474:QAB786503 QJX786474:QJX786503 QTT786474:QTT786503 RDP786474:RDP786503 RNL786474:RNL786503 RXH786474:RXH786503 SHD786474:SHD786503 SQZ786474:SQZ786503 TAV786474:TAV786503 TKR786474:TKR786503 TUN786474:TUN786503 UEJ786474:UEJ786503 UOF786474:UOF786503 UYB786474:UYB786503 VHX786474:VHX786503 VRT786474:VRT786503 WBP786474:WBP786503 WLL786474:WLL786503 WVH786474:WVH786503 IV852010:IV852039 SR852010:SR852039 ACN852010:ACN852039 AMJ852010:AMJ852039 AWF852010:AWF852039 BGB852010:BGB852039 BPX852010:BPX852039 BZT852010:BZT852039 CJP852010:CJP852039 CTL852010:CTL852039 DDH852010:DDH852039 DND852010:DND852039 DWZ852010:DWZ852039 EGV852010:EGV852039 EQR852010:EQR852039 FAN852010:FAN852039 FKJ852010:FKJ852039 FUF852010:FUF852039 GEB852010:GEB852039 GNX852010:GNX852039 GXT852010:GXT852039 HHP852010:HHP852039 HRL852010:HRL852039 IBH852010:IBH852039 ILD852010:ILD852039 IUZ852010:IUZ852039 JEV852010:JEV852039 JOR852010:JOR852039 JYN852010:JYN852039 KIJ852010:KIJ852039 KSF852010:KSF852039 LCB852010:LCB852039 LLX852010:LLX852039 LVT852010:LVT852039 MFP852010:MFP852039 MPL852010:MPL852039 MZH852010:MZH852039 NJD852010:NJD852039 NSZ852010:NSZ852039 OCV852010:OCV852039 OMR852010:OMR852039 OWN852010:OWN852039 PGJ852010:PGJ852039 PQF852010:PQF852039 QAB852010:QAB852039 QJX852010:QJX852039 QTT852010:QTT852039 RDP852010:RDP852039 RNL852010:RNL852039 RXH852010:RXH852039 SHD852010:SHD852039 SQZ852010:SQZ852039 TAV852010:TAV852039 TKR852010:TKR852039 TUN852010:TUN852039 UEJ852010:UEJ852039 UOF852010:UOF852039 UYB852010:UYB852039 VHX852010:VHX852039 VRT852010:VRT852039 WBP852010:WBP852039 WLL852010:WLL852039 WVH852010:WVH852039 IV917546:IV917575 SR917546:SR917575 ACN917546:ACN917575 AMJ917546:AMJ917575 AWF917546:AWF917575 BGB917546:BGB917575 BPX917546:BPX917575 BZT917546:BZT917575 CJP917546:CJP917575 CTL917546:CTL917575 DDH917546:DDH917575 DND917546:DND917575 DWZ917546:DWZ917575 EGV917546:EGV917575 EQR917546:EQR917575 FAN917546:FAN917575 FKJ917546:FKJ917575 FUF917546:FUF917575 GEB917546:GEB917575 GNX917546:GNX917575 GXT917546:GXT917575 HHP917546:HHP917575 HRL917546:HRL917575 IBH917546:IBH917575 ILD917546:ILD917575 IUZ917546:IUZ917575 JEV917546:JEV917575 JOR917546:JOR917575 JYN917546:JYN917575 KIJ917546:KIJ917575 KSF917546:KSF917575 LCB917546:LCB917575 LLX917546:LLX917575 LVT917546:LVT917575 MFP917546:MFP917575 MPL917546:MPL917575 MZH917546:MZH917575 NJD917546:NJD917575 NSZ917546:NSZ917575 OCV917546:OCV917575 OMR917546:OMR917575 OWN917546:OWN917575 PGJ917546:PGJ917575 PQF917546:PQF917575 QAB917546:QAB917575 QJX917546:QJX917575 QTT917546:QTT917575 RDP917546:RDP917575 RNL917546:RNL917575 RXH917546:RXH917575 SHD917546:SHD917575 SQZ917546:SQZ917575 TAV917546:TAV917575 TKR917546:TKR917575 TUN917546:TUN917575 UEJ917546:UEJ917575 UOF917546:UOF917575 UYB917546:UYB917575 VHX917546:VHX917575 VRT917546:VRT917575 WBP917546:WBP917575 WLL917546:WLL917575 WVH917546:WVH917575 IV983082:IV983111 SR983082:SR983111 ACN983082:ACN983111 AMJ983082:AMJ983111 AWF983082:AWF983111 BGB983082:BGB983111 BPX983082:BPX983111 BZT983082:BZT983111 CJP983082:CJP983111 CTL983082:CTL983111 DDH983082:DDH983111 DND983082:DND983111 DWZ983082:DWZ983111 EGV983082:EGV983111 EQR983082:EQR983111 FAN983082:FAN983111 FKJ983082:FKJ983111 FUF983082:FUF983111 GEB983082:GEB983111 GNX983082:GNX983111 GXT983082:GXT983111 HHP983082:HHP983111 HRL983082:HRL983111 IBH983082:IBH983111 ILD983082:ILD983111 IUZ983082:IUZ983111 JEV983082:JEV983111 JOR983082:JOR983111 JYN983082:JYN983111 KIJ983082:KIJ983111 KSF983082:KSF983111 LCB983082:LCB983111 LLX983082:LLX983111 LVT983082:LVT983111 MFP983082:MFP983111 MPL983082:MPL983111 MZH983082:MZH983111 NJD983082:NJD983111 NSZ983082:NSZ983111 OCV983082:OCV983111 OMR983082:OMR983111 OWN983082:OWN983111 PGJ983082:PGJ983111 PQF983082:PQF983111 QAB983082:QAB983111 QJX983082:QJX983111 QTT983082:QTT983111 RDP983082:RDP983111 RNL983082:RNL983111 RXH983082:RXH983111 SHD983082:SHD983111 SQZ983082:SQZ983111 TAV983082:TAV983111 TKR983082:TKR983111 TUN983082:TUN983111 UEJ983082:UEJ983111 UOF983082:UOF983111 UYB983082:UYB983111 VHX983082:VHX983111 VRT983082:VRT983111 WBP983082:WBP983111 WLL983082:WLL983111 WVH983082:WVH983111 IV65532:IV65567 SR65532:SR65567 ACN65532:ACN65567 AMJ65532:AMJ65567 AWF65532:AWF65567 BGB65532:BGB65567 BPX65532:BPX65567 BZT65532:BZT65567 CJP65532:CJP65567 CTL65532:CTL65567 DDH65532:DDH65567 DND65532:DND65567 DWZ65532:DWZ65567 EGV65532:EGV65567 EQR65532:EQR65567 FAN65532:FAN65567 FKJ65532:FKJ65567 FUF65532:FUF65567 GEB65532:GEB65567 GNX65532:GNX65567 GXT65532:GXT65567 HHP65532:HHP65567 HRL65532:HRL65567 IBH65532:IBH65567 ILD65532:ILD65567 IUZ65532:IUZ65567 JEV65532:JEV65567 JOR65532:JOR65567 JYN65532:JYN65567 KIJ65532:KIJ65567 KSF65532:KSF65567 LCB65532:LCB65567 LLX65532:LLX65567 LVT65532:LVT65567 MFP65532:MFP65567 MPL65532:MPL65567 MZH65532:MZH65567 NJD65532:NJD65567 NSZ65532:NSZ65567 OCV65532:OCV65567 OMR65532:OMR65567 OWN65532:OWN65567 PGJ65532:PGJ65567 PQF65532:PQF65567 QAB65532:QAB65567 QJX65532:QJX65567 QTT65532:QTT65567 RDP65532:RDP65567 RNL65532:RNL65567 RXH65532:RXH65567 SHD65532:SHD65567 SQZ65532:SQZ65567 TAV65532:TAV65567 TKR65532:TKR65567 TUN65532:TUN65567 UEJ65532:UEJ65567 UOF65532:UOF65567 UYB65532:UYB65567 VHX65532:VHX65567 VRT65532:VRT65567 WBP65532:WBP65567 WLL65532:WLL65567 WVH65532:WVH65567 IV131068:IV131103 SR131068:SR131103 ACN131068:ACN131103 AMJ131068:AMJ131103 AWF131068:AWF131103 BGB131068:BGB131103 BPX131068:BPX131103 BZT131068:BZT131103 CJP131068:CJP131103 CTL131068:CTL131103 DDH131068:DDH131103 DND131068:DND131103 DWZ131068:DWZ131103 EGV131068:EGV131103 EQR131068:EQR131103 FAN131068:FAN131103 FKJ131068:FKJ131103 FUF131068:FUF131103 GEB131068:GEB131103 GNX131068:GNX131103 GXT131068:GXT131103 HHP131068:HHP131103 HRL131068:HRL131103 IBH131068:IBH131103 ILD131068:ILD131103 IUZ131068:IUZ131103 JEV131068:JEV131103 JOR131068:JOR131103 JYN131068:JYN131103 KIJ131068:KIJ131103 KSF131068:KSF131103 LCB131068:LCB131103 LLX131068:LLX131103 LVT131068:LVT131103 MFP131068:MFP131103 MPL131068:MPL131103 MZH131068:MZH131103 NJD131068:NJD131103 NSZ131068:NSZ131103 OCV131068:OCV131103 OMR131068:OMR131103 OWN131068:OWN131103 PGJ131068:PGJ131103 PQF131068:PQF131103 QAB131068:QAB131103 QJX131068:QJX131103 QTT131068:QTT131103 RDP131068:RDP131103 RNL131068:RNL131103 RXH131068:RXH131103 SHD131068:SHD131103 SQZ131068:SQZ131103 TAV131068:TAV131103 TKR131068:TKR131103 TUN131068:TUN131103 UEJ131068:UEJ131103 UOF131068:UOF131103 UYB131068:UYB131103 VHX131068:VHX131103 VRT131068:VRT131103 WBP131068:WBP131103 WLL131068:WLL131103 WVH131068:WVH131103 IV196604:IV196639 SR196604:SR196639 ACN196604:ACN196639 AMJ196604:AMJ196639 AWF196604:AWF196639 BGB196604:BGB196639 BPX196604:BPX196639 BZT196604:BZT196639 CJP196604:CJP196639 CTL196604:CTL196639 DDH196604:DDH196639 DND196604:DND196639 DWZ196604:DWZ196639 EGV196604:EGV196639 EQR196604:EQR196639 FAN196604:FAN196639 FKJ196604:FKJ196639 FUF196604:FUF196639 GEB196604:GEB196639 GNX196604:GNX196639 GXT196604:GXT196639 HHP196604:HHP196639 HRL196604:HRL196639 IBH196604:IBH196639 ILD196604:ILD196639 IUZ196604:IUZ196639 JEV196604:JEV196639 JOR196604:JOR196639 JYN196604:JYN196639 KIJ196604:KIJ196639 KSF196604:KSF196639 LCB196604:LCB196639 LLX196604:LLX196639 LVT196604:LVT196639 MFP196604:MFP196639 MPL196604:MPL196639 MZH196604:MZH196639 NJD196604:NJD196639 NSZ196604:NSZ196639 OCV196604:OCV196639 OMR196604:OMR196639 OWN196604:OWN196639 PGJ196604:PGJ196639 PQF196604:PQF196639 QAB196604:QAB196639 QJX196604:QJX196639 QTT196604:QTT196639 RDP196604:RDP196639 RNL196604:RNL196639 RXH196604:RXH196639 SHD196604:SHD196639 SQZ196604:SQZ196639 TAV196604:TAV196639 TKR196604:TKR196639 TUN196604:TUN196639 UEJ196604:UEJ196639 UOF196604:UOF196639 UYB196604:UYB196639 VHX196604:VHX196639 VRT196604:VRT196639 WBP196604:WBP196639 WLL196604:WLL196639 WVH196604:WVH196639 IV262140:IV262175 SR262140:SR262175 ACN262140:ACN262175 AMJ262140:AMJ262175 AWF262140:AWF262175 BGB262140:BGB262175 BPX262140:BPX262175 BZT262140:BZT262175 CJP262140:CJP262175 CTL262140:CTL262175 DDH262140:DDH262175 DND262140:DND262175 DWZ262140:DWZ262175 EGV262140:EGV262175 EQR262140:EQR262175 FAN262140:FAN262175 FKJ262140:FKJ262175 FUF262140:FUF262175 GEB262140:GEB262175 GNX262140:GNX262175 GXT262140:GXT262175 HHP262140:HHP262175 HRL262140:HRL262175 IBH262140:IBH262175 ILD262140:ILD262175 IUZ262140:IUZ262175 JEV262140:JEV262175 JOR262140:JOR262175 JYN262140:JYN262175 KIJ262140:KIJ262175 KSF262140:KSF262175 LCB262140:LCB262175 LLX262140:LLX262175 LVT262140:LVT262175 MFP262140:MFP262175 MPL262140:MPL262175 MZH262140:MZH262175 NJD262140:NJD262175 NSZ262140:NSZ262175 OCV262140:OCV262175 OMR262140:OMR262175 OWN262140:OWN262175 PGJ262140:PGJ262175 PQF262140:PQF262175 QAB262140:QAB262175 QJX262140:QJX262175 QTT262140:QTT262175 RDP262140:RDP262175 RNL262140:RNL262175 RXH262140:RXH262175 SHD262140:SHD262175 SQZ262140:SQZ262175 TAV262140:TAV262175 TKR262140:TKR262175 TUN262140:TUN262175 UEJ262140:UEJ262175 UOF262140:UOF262175 UYB262140:UYB262175 VHX262140:VHX262175 VRT262140:VRT262175 WBP262140:WBP262175 WLL262140:WLL262175 WVH262140:WVH262175 IV327676:IV327711 SR327676:SR327711 ACN327676:ACN327711 AMJ327676:AMJ327711 AWF327676:AWF327711 BGB327676:BGB327711 BPX327676:BPX327711 BZT327676:BZT327711 CJP327676:CJP327711 CTL327676:CTL327711 DDH327676:DDH327711 DND327676:DND327711 DWZ327676:DWZ327711 EGV327676:EGV327711 EQR327676:EQR327711 FAN327676:FAN327711 FKJ327676:FKJ327711 FUF327676:FUF327711 GEB327676:GEB327711 GNX327676:GNX327711 GXT327676:GXT327711 HHP327676:HHP327711 HRL327676:HRL327711 IBH327676:IBH327711 ILD327676:ILD327711 IUZ327676:IUZ327711 JEV327676:JEV327711 JOR327676:JOR327711 JYN327676:JYN327711 KIJ327676:KIJ327711 KSF327676:KSF327711 LCB327676:LCB327711 LLX327676:LLX327711 LVT327676:LVT327711 MFP327676:MFP327711 MPL327676:MPL327711 MZH327676:MZH327711 NJD327676:NJD327711 NSZ327676:NSZ327711 OCV327676:OCV327711 OMR327676:OMR327711 OWN327676:OWN327711 PGJ327676:PGJ327711 PQF327676:PQF327711 QAB327676:QAB327711 QJX327676:QJX327711 QTT327676:QTT327711 RDP327676:RDP327711 RNL327676:RNL327711 RXH327676:RXH327711 SHD327676:SHD327711 SQZ327676:SQZ327711 TAV327676:TAV327711 TKR327676:TKR327711 TUN327676:TUN327711 UEJ327676:UEJ327711 UOF327676:UOF327711 UYB327676:UYB327711 VHX327676:VHX327711 VRT327676:VRT327711 WBP327676:WBP327711 WLL327676:WLL327711 WVH327676:WVH327711 IV393212:IV393247 SR393212:SR393247 ACN393212:ACN393247 AMJ393212:AMJ393247 AWF393212:AWF393247 BGB393212:BGB393247 BPX393212:BPX393247 BZT393212:BZT393247 CJP393212:CJP393247 CTL393212:CTL393247 DDH393212:DDH393247 DND393212:DND393247 DWZ393212:DWZ393247 EGV393212:EGV393247 EQR393212:EQR393247 FAN393212:FAN393247 FKJ393212:FKJ393247 FUF393212:FUF393247 GEB393212:GEB393247 GNX393212:GNX393247 GXT393212:GXT393247 HHP393212:HHP393247 HRL393212:HRL393247 IBH393212:IBH393247 ILD393212:ILD393247 IUZ393212:IUZ393247 JEV393212:JEV393247 JOR393212:JOR393247 JYN393212:JYN393247 KIJ393212:KIJ393247 KSF393212:KSF393247 LCB393212:LCB393247 LLX393212:LLX393247 LVT393212:LVT393247 MFP393212:MFP393247 MPL393212:MPL393247 MZH393212:MZH393247 NJD393212:NJD393247 NSZ393212:NSZ393247 OCV393212:OCV393247 OMR393212:OMR393247 OWN393212:OWN393247 PGJ393212:PGJ393247 PQF393212:PQF393247 QAB393212:QAB393247 QJX393212:QJX393247 QTT393212:QTT393247 RDP393212:RDP393247 RNL393212:RNL393247 RXH393212:RXH393247 SHD393212:SHD393247 SQZ393212:SQZ393247 TAV393212:TAV393247 TKR393212:TKR393247 TUN393212:TUN393247 UEJ393212:UEJ393247 UOF393212:UOF393247 UYB393212:UYB393247 VHX393212:VHX393247 VRT393212:VRT393247 WBP393212:WBP393247 WLL393212:WLL393247 WVH393212:WVH393247 IV458748:IV458783 SR458748:SR458783 ACN458748:ACN458783 AMJ458748:AMJ458783 AWF458748:AWF458783 BGB458748:BGB458783 BPX458748:BPX458783 BZT458748:BZT458783 CJP458748:CJP458783 CTL458748:CTL458783 DDH458748:DDH458783 DND458748:DND458783 DWZ458748:DWZ458783 EGV458748:EGV458783 EQR458748:EQR458783 FAN458748:FAN458783 FKJ458748:FKJ458783 FUF458748:FUF458783 GEB458748:GEB458783 GNX458748:GNX458783 GXT458748:GXT458783 HHP458748:HHP458783 HRL458748:HRL458783 IBH458748:IBH458783 ILD458748:ILD458783 IUZ458748:IUZ458783 JEV458748:JEV458783 JOR458748:JOR458783 JYN458748:JYN458783 KIJ458748:KIJ458783 KSF458748:KSF458783 LCB458748:LCB458783 LLX458748:LLX458783 LVT458748:LVT458783 MFP458748:MFP458783 MPL458748:MPL458783 MZH458748:MZH458783 NJD458748:NJD458783 NSZ458748:NSZ458783 OCV458748:OCV458783 OMR458748:OMR458783 OWN458748:OWN458783 PGJ458748:PGJ458783 PQF458748:PQF458783 QAB458748:QAB458783 QJX458748:QJX458783 QTT458748:QTT458783 RDP458748:RDP458783 RNL458748:RNL458783 RXH458748:RXH458783 SHD458748:SHD458783 SQZ458748:SQZ458783 TAV458748:TAV458783 TKR458748:TKR458783 TUN458748:TUN458783 UEJ458748:UEJ458783 UOF458748:UOF458783 UYB458748:UYB458783 VHX458748:VHX458783 VRT458748:VRT458783 WBP458748:WBP458783 WLL458748:WLL458783 WVH458748:WVH458783 IV524284:IV524319 SR524284:SR524319 ACN524284:ACN524319 AMJ524284:AMJ524319 AWF524284:AWF524319 BGB524284:BGB524319 BPX524284:BPX524319 BZT524284:BZT524319 CJP524284:CJP524319 CTL524284:CTL524319 DDH524284:DDH524319 DND524284:DND524319 DWZ524284:DWZ524319 EGV524284:EGV524319 EQR524284:EQR524319 FAN524284:FAN524319 FKJ524284:FKJ524319 FUF524284:FUF524319 GEB524284:GEB524319 GNX524284:GNX524319 GXT524284:GXT524319 HHP524284:HHP524319 HRL524284:HRL524319 IBH524284:IBH524319 ILD524284:ILD524319 IUZ524284:IUZ524319 JEV524284:JEV524319 JOR524284:JOR524319 JYN524284:JYN524319 KIJ524284:KIJ524319 KSF524284:KSF524319 LCB524284:LCB524319 LLX524284:LLX524319 LVT524284:LVT524319 MFP524284:MFP524319 MPL524284:MPL524319 MZH524284:MZH524319 NJD524284:NJD524319 NSZ524284:NSZ524319 OCV524284:OCV524319 OMR524284:OMR524319 OWN524284:OWN524319 PGJ524284:PGJ524319 PQF524284:PQF524319 QAB524284:QAB524319 QJX524284:QJX524319 QTT524284:QTT524319 RDP524284:RDP524319 RNL524284:RNL524319 RXH524284:RXH524319 SHD524284:SHD524319 SQZ524284:SQZ524319 TAV524284:TAV524319 TKR524284:TKR524319 TUN524284:TUN524319 UEJ524284:UEJ524319 UOF524284:UOF524319 UYB524284:UYB524319 VHX524284:VHX524319 VRT524284:VRT524319 WBP524284:WBP524319 WLL524284:WLL524319 WVH524284:WVH524319 IV589820:IV589855 SR589820:SR589855 ACN589820:ACN589855 AMJ589820:AMJ589855 AWF589820:AWF589855 BGB589820:BGB589855 BPX589820:BPX589855 BZT589820:BZT589855 CJP589820:CJP589855 CTL589820:CTL589855 DDH589820:DDH589855 DND589820:DND589855 DWZ589820:DWZ589855 EGV589820:EGV589855 EQR589820:EQR589855 FAN589820:FAN589855 FKJ589820:FKJ589855 FUF589820:FUF589855 GEB589820:GEB589855 GNX589820:GNX589855 GXT589820:GXT589855 HHP589820:HHP589855 HRL589820:HRL589855 IBH589820:IBH589855 ILD589820:ILD589855 IUZ589820:IUZ589855 JEV589820:JEV589855 JOR589820:JOR589855 JYN589820:JYN589855 KIJ589820:KIJ589855 KSF589820:KSF589855 LCB589820:LCB589855 LLX589820:LLX589855 LVT589820:LVT589855 MFP589820:MFP589855 MPL589820:MPL589855 MZH589820:MZH589855 NJD589820:NJD589855 NSZ589820:NSZ589855 OCV589820:OCV589855 OMR589820:OMR589855 OWN589820:OWN589855 PGJ589820:PGJ589855 PQF589820:PQF589855 QAB589820:QAB589855 QJX589820:QJX589855 QTT589820:QTT589855 RDP589820:RDP589855 RNL589820:RNL589855 RXH589820:RXH589855 SHD589820:SHD589855 SQZ589820:SQZ589855 TAV589820:TAV589855 TKR589820:TKR589855 TUN589820:TUN589855 UEJ589820:UEJ589855 UOF589820:UOF589855 UYB589820:UYB589855 VHX589820:VHX589855 VRT589820:VRT589855 WBP589820:WBP589855 WLL589820:WLL589855 WVH589820:WVH589855 IV655356:IV655391 SR655356:SR655391 ACN655356:ACN655391 AMJ655356:AMJ655391 AWF655356:AWF655391 BGB655356:BGB655391 BPX655356:BPX655391 BZT655356:BZT655391 CJP655356:CJP655391 CTL655356:CTL655391 DDH655356:DDH655391 DND655356:DND655391 DWZ655356:DWZ655391 EGV655356:EGV655391 EQR655356:EQR655391 FAN655356:FAN655391 FKJ655356:FKJ655391 FUF655356:FUF655391 GEB655356:GEB655391 GNX655356:GNX655391 GXT655356:GXT655391 HHP655356:HHP655391 HRL655356:HRL655391 IBH655356:IBH655391 ILD655356:ILD655391 IUZ655356:IUZ655391 JEV655356:JEV655391 JOR655356:JOR655391 JYN655356:JYN655391 KIJ655356:KIJ655391 KSF655356:KSF655391 LCB655356:LCB655391 LLX655356:LLX655391 LVT655356:LVT655391 MFP655356:MFP655391 MPL655356:MPL655391 MZH655356:MZH655391 NJD655356:NJD655391 NSZ655356:NSZ655391 OCV655356:OCV655391 OMR655356:OMR655391 OWN655356:OWN655391 PGJ655356:PGJ655391 PQF655356:PQF655391 QAB655356:QAB655391 QJX655356:QJX655391 QTT655356:QTT655391 RDP655356:RDP655391 RNL655356:RNL655391 RXH655356:RXH655391 SHD655356:SHD655391 SQZ655356:SQZ655391 TAV655356:TAV655391 TKR655356:TKR655391 TUN655356:TUN655391 UEJ655356:UEJ655391 UOF655356:UOF655391 UYB655356:UYB655391 VHX655356:VHX655391 VRT655356:VRT655391 WBP655356:WBP655391 WLL655356:WLL655391 WVH655356:WVH655391 IV720892:IV720927 SR720892:SR720927 ACN720892:ACN720927 AMJ720892:AMJ720927 AWF720892:AWF720927 BGB720892:BGB720927 BPX720892:BPX720927 BZT720892:BZT720927 CJP720892:CJP720927 CTL720892:CTL720927 DDH720892:DDH720927 DND720892:DND720927 DWZ720892:DWZ720927 EGV720892:EGV720927 EQR720892:EQR720927 FAN720892:FAN720927 FKJ720892:FKJ720927 FUF720892:FUF720927 GEB720892:GEB720927 GNX720892:GNX720927 GXT720892:GXT720927 HHP720892:HHP720927 HRL720892:HRL720927 IBH720892:IBH720927 ILD720892:ILD720927 IUZ720892:IUZ720927 JEV720892:JEV720927 JOR720892:JOR720927 JYN720892:JYN720927 KIJ720892:KIJ720927 KSF720892:KSF720927 LCB720892:LCB720927 LLX720892:LLX720927 LVT720892:LVT720927 MFP720892:MFP720927 MPL720892:MPL720927 MZH720892:MZH720927 NJD720892:NJD720927 NSZ720892:NSZ720927 OCV720892:OCV720927 OMR720892:OMR720927 OWN720892:OWN720927 PGJ720892:PGJ720927 PQF720892:PQF720927 QAB720892:QAB720927 QJX720892:QJX720927 QTT720892:QTT720927 RDP720892:RDP720927 RNL720892:RNL720927 RXH720892:RXH720927 SHD720892:SHD720927 SQZ720892:SQZ720927 TAV720892:TAV720927 TKR720892:TKR720927 TUN720892:TUN720927 UEJ720892:UEJ720927 UOF720892:UOF720927 UYB720892:UYB720927 VHX720892:VHX720927 VRT720892:VRT720927 WBP720892:WBP720927 WLL720892:WLL720927 WVH720892:WVH720927 IV786428:IV786463 SR786428:SR786463 ACN786428:ACN786463 AMJ786428:AMJ786463 AWF786428:AWF786463 BGB786428:BGB786463 BPX786428:BPX786463 BZT786428:BZT786463 CJP786428:CJP786463 CTL786428:CTL786463 DDH786428:DDH786463 DND786428:DND786463 DWZ786428:DWZ786463 EGV786428:EGV786463 EQR786428:EQR786463 FAN786428:FAN786463 FKJ786428:FKJ786463 FUF786428:FUF786463 GEB786428:GEB786463 GNX786428:GNX786463 GXT786428:GXT786463 HHP786428:HHP786463 HRL786428:HRL786463 IBH786428:IBH786463 ILD786428:ILD786463 IUZ786428:IUZ786463 JEV786428:JEV786463 JOR786428:JOR786463 JYN786428:JYN786463 KIJ786428:KIJ786463 KSF786428:KSF786463 LCB786428:LCB786463 LLX786428:LLX786463 LVT786428:LVT786463 MFP786428:MFP786463 MPL786428:MPL786463 MZH786428:MZH786463 NJD786428:NJD786463 NSZ786428:NSZ786463 OCV786428:OCV786463 OMR786428:OMR786463 OWN786428:OWN786463 PGJ786428:PGJ786463 PQF786428:PQF786463 QAB786428:QAB786463 QJX786428:QJX786463 QTT786428:QTT786463 RDP786428:RDP786463 RNL786428:RNL786463 RXH786428:RXH786463 SHD786428:SHD786463 SQZ786428:SQZ786463 TAV786428:TAV786463 TKR786428:TKR786463 TUN786428:TUN786463 UEJ786428:UEJ786463 UOF786428:UOF786463 UYB786428:UYB786463 VHX786428:VHX786463 VRT786428:VRT786463 WBP786428:WBP786463 WLL786428:WLL786463 WVH786428:WVH786463 IV851964:IV851999 SR851964:SR851999 ACN851964:ACN851999 AMJ851964:AMJ851999 AWF851964:AWF851999 BGB851964:BGB851999 BPX851964:BPX851999 BZT851964:BZT851999 CJP851964:CJP851999 CTL851964:CTL851999 DDH851964:DDH851999 DND851964:DND851999 DWZ851964:DWZ851999 EGV851964:EGV851999 EQR851964:EQR851999 FAN851964:FAN851999 FKJ851964:FKJ851999 FUF851964:FUF851999 GEB851964:GEB851999 GNX851964:GNX851999 GXT851964:GXT851999 HHP851964:HHP851999 HRL851964:HRL851999 IBH851964:IBH851999 ILD851964:ILD851999 IUZ851964:IUZ851999 JEV851964:JEV851999 JOR851964:JOR851999 JYN851964:JYN851999 KIJ851964:KIJ851999 KSF851964:KSF851999 LCB851964:LCB851999 LLX851964:LLX851999 LVT851964:LVT851999 MFP851964:MFP851999 MPL851964:MPL851999 MZH851964:MZH851999 NJD851964:NJD851999 NSZ851964:NSZ851999 OCV851964:OCV851999 OMR851964:OMR851999 OWN851964:OWN851999 PGJ851964:PGJ851999 PQF851964:PQF851999 QAB851964:QAB851999 QJX851964:QJX851999 QTT851964:QTT851999 RDP851964:RDP851999 RNL851964:RNL851999 RXH851964:RXH851999 SHD851964:SHD851999 SQZ851964:SQZ851999 TAV851964:TAV851999 TKR851964:TKR851999 TUN851964:TUN851999 UEJ851964:UEJ851999 UOF851964:UOF851999 UYB851964:UYB851999 VHX851964:VHX851999 VRT851964:VRT851999 WBP851964:WBP851999 WLL851964:WLL851999 WVH851964:WVH851999 IV917500:IV917535 SR917500:SR917535 ACN917500:ACN917535 AMJ917500:AMJ917535 AWF917500:AWF917535 BGB917500:BGB917535 BPX917500:BPX917535 BZT917500:BZT917535 CJP917500:CJP917535 CTL917500:CTL917535 DDH917500:DDH917535 DND917500:DND917535 DWZ917500:DWZ917535 EGV917500:EGV917535 EQR917500:EQR917535 FAN917500:FAN917535 FKJ917500:FKJ917535 FUF917500:FUF917535 GEB917500:GEB917535 GNX917500:GNX917535 GXT917500:GXT917535 HHP917500:HHP917535 HRL917500:HRL917535 IBH917500:IBH917535 ILD917500:ILD917535 IUZ917500:IUZ917535 JEV917500:JEV917535 JOR917500:JOR917535 JYN917500:JYN917535 KIJ917500:KIJ917535 KSF917500:KSF917535 LCB917500:LCB917535 LLX917500:LLX917535 LVT917500:LVT917535 MFP917500:MFP917535 MPL917500:MPL917535 MZH917500:MZH917535 NJD917500:NJD917535 NSZ917500:NSZ917535 OCV917500:OCV917535 OMR917500:OMR917535 OWN917500:OWN917535 PGJ917500:PGJ917535 PQF917500:PQF917535 QAB917500:QAB917535 QJX917500:QJX917535 QTT917500:QTT917535 RDP917500:RDP917535 RNL917500:RNL917535 RXH917500:RXH917535 SHD917500:SHD917535 SQZ917500:SQZ917535 TAV917500:TAV917535 TKR917500:TKR917535 TUN917500:TUN917535 UEJ917500:UEJ917535 UOF917500:UOF917535 UYB917500:UYB917535 VHX917500:VHX917535 VRT917500:VRT917535 WBP917500:WBP917535 WLL917500:WLL917535 WVH917500:WVH917535 IV983036:IV983071 SR983036:SR983071 ACN983036:ACN983071 AMJ983036:AMJ983071 AWF983036:AWF983071 BGB983036:BGB983071 BPX983036:BPX983071 BZT983036:BZT983071 CJP983036:CJP983071 CTL983036:CTL983071 DDH983036:DDH983071 DND983036:DND983071 DWZ983036:DWZ983071 EGV983036:EGV983071 EQR983036:EQR983071 FAN983036:FAN983071 FKJ983036:FKJ983071 FUF983036:FUF983071 GEB983036:GEB983071 GNX983036:GNX983071 GXT983036:GXT983071 HHP983036:HHP983071 HRL983036:HRL983071 IBH983036:IBH983071 ILD983036:ILD983071 IUZ983036:IUZ983071 JEV983036:JEV983071 JOR983036:JOR983071 JYN983036:JYN983071 KIJ983036:KIJ983071 KSF983036:KSF983071 LCB983036:LCB983071 LLX983036:LLX983071 LVT983036:LVT983071 MFP983036:MFP983071 MPL983036:MPL983071 MZH983036:MZH983071 NJD983036:NJD983071 NSZ983036:NSZ983071 OCV983036:OCV983071 OMR983036:OMR983071 OWN983036:OWN983071 PGJ983036:PGJ983071 PQF983036:PQF983071 QAB983036:QAB983071 QJX983036:QJX983071 QTT983036:QTT983071 RDP983036:RDP983071 RNL983036:RNL983071 RXH983036:RXH983071 SHD983036:SHD983071 SQZ983036:SQZ983071 TAV983036:TAV983071 TKR983036:TKR983071 TUN983036:TUN983071 UEJ983036:UEJ983071 UOF983036:UOF983071 UYB983036:UYB983071 VHX983036:VHX983071 VRT983036:VRT983071 WBP983036:WBP983071 WLL983036:WLL983071 WVH983036:WVH983071" xr:uid="{00000000-0002-0000-0600-000002000000}">
      <formula1>"形優勝,形2位,形3位,形ベスト4,形ベスト8"</formula1>
    </dataValidation>
    <dataValidation type="list" allowBlank="1" showInputMessage="1" showErrorMessage="1" sqref="IT62:IT71 SP62:SP71 ACL62:ACL71 AMH62:AMH71 AWD62:AWD71 BFZ62:BFZ71 BPV62:BPV71 BZR62:BZR71 CJN62:CJN71 CTJ62:CTJ71 DDF62:DDF71 DNB62:DNB71 DWX62:DWX71 EGT62:EGT71 EQP62:EQP71 FAL62:FAL71 FKH62:FKH71 FUD62:FUD71 GDZ62:GDZ71 GNV62:GNV71 GXR62:GXR71 HHN62:HHN71 HRJ62:HRJ71 IBF62:IBF71 ILB62:ILB71 IUX62:IUX71 JET62:JET71 JOP62:JOP71 JYL62:JYL71 KIH62:KIH71 KSD62:KSD71 LBZ62:LBZ71 LLV62:LLV71 LVR62:LVR71 MFN62:MFN71 MPJ62:MPJ71 MZF62:MZF71 NJB62:NJB71 NSX62:NSX71 OCT62:OCT71 OMP62:OMP71 OWL62:OWL71 PGH62:PGH71 PQD62:PQD71 PZZ62:PZZ71 QJV62:QJV71 QTR62:QTR71 RDN62:RDN71 RNJ62:RNJ71 RXF62:RXF71 SHB62:SHB71 SQX62:SQX71 TAT62:TAT71 TKP62:TKP71 TUL62:TUL71 UEH62:UEH71 UOD62:UOD71 UXZ62:UXZ71 VHV62:VHV71 VRR62:VRR71 WBN62:WBN71 WLJ62:WLJ71 WVF62:WVF71 IT65598:IT65607 SP65598:SP65607 ACL65598:ACL65607 AMH65598:AMH65607 AWD65598:AWD65607 BFZ65598:BFZ65607 BPV65598:BPV65607 BZR65598:BZR65607 CJN65598:CJN65607 CTJ65598:CTJ65607 DDF65598:DDF65607 DNB65598:DNB65607 DWX65598:DWX65607 EGT65598:EGT65607 EQP65598:EQP65607 FAL65598:FAL65607 FKH65598:FKH65607 FUD65598:FUD65607 GDZ65598:GDZ65607 GNV65598:GNV65607 GXR65598:GXR65607 HHN65598:HHN65607 HRJ65598:HRJ65607 IBF65598:IBF65607 ILB65598:ILB65607 IUX65598:IUX65607 JET65598:JET65607 JOP65598:JOP65607 JYL65598:JYL65607 KIH65598:KIH65607 KSD65598:KSD65607 LBZ65598:LBZ65607 LLV65598:LLV65607 LVR65598:LVR65607 MFN65598:MFN65607 MPJ65598:MPJ65607 MZF65598:MZF65607 NJB65598:NJB65607 NSX65598:NSX65607 OCT65598:OCT65607 OMP65598:OMP65607 OWL65598:OWL65607 PGH65598:PGH65607 PQD65598:PQD65607 PZZ65598:PZZ65607 QJV65598:QJV65607 QTR65598:QTR65607 RDN65598:RDN65607 RNJ65598:RNJ65607 RXF65598:RXF65607 SHB65598:SHB65607 SQX65598:SQX65607 TAT65598:TAT65607 TKP65598:TKP65607 TUL65598:TUL65607 UEH65598:UEH65607 UOD65598:UOD65607 UXZ65598:UXZ65607 VHV65598:VHV65607 VRR65598:VRR65607 WBN65598:WBN65607 WLJ65598:WLJ65607 WVF65598:WVF65607 IT131134:IT131143 SP131134:SP131143 ACL131134:ACL131143 AMH131134:AMH131143 AWD131134:AWD131143 BFZ131134:BFZ131143 BPV131134:BPV131143 BZR131134:BZR131143 CJN131134:CJN131143 CTJ131134:CTJ131143 DDF131134:DDF131143 DNB131134:DNB131143 DWX131134:DWX131143 EGT131134:EGT131143 EQP131134:EQP131143 FAL131134:FAL131143 FKH131134:FKH131143 FUD131134:FUD131143 GDZ131134:GDZ131143 GNV131134:GNV131143 GXR131134:GXR131143 HHN131134:HHN131143 HRJ131134:HRJ131143 IBF131134:IBF131143 ILB131134:ILB131143 IUX131134:IUX131143 JET131134:JET131143 JOP131134:JOP131143 JYL131134:JYL131143 KIH131134:KIH131143 KSD131134:KSD131143 LBZ131134:LBZ131143 LLV131134:LLV131143 LVR131134:LVR131143 MFN131134:MFN131143 MPJ131134:MPJ131143 MZF131134:MZF131143 NJB131134:NJB131143 NSX131134:NSX131143 OCT131134:OCT131143 OMP131134:OMP131143 OWL131134:OWL131143 PGH131134:PGH131143 PQD131134:PQD131143 PZZ131134:PZZ131143 QJV131134:QJV131143 QTR131134:QTR131143 RDN131134:RDN131143 RNJ131134:RNJ131143 RXF131134:RXF131143 SHB131134:SHB131143 SQX131134:SQX131143 TAT131134:TAT131143 TKP131134:TKP131143 TUL131134:TUL131143 UEH131134:UEH131143 UOD131134:UOD131143 UXZ131134:UXZ131143 VHV131134:VHV131143 VRR131134:VRR131143 WBN131134:WBN131143 WLJ131134:WLJ131143 WVF131134:WVF131143 IT196670:IT196679 SP196670:SP196679 ACL196670:ACL196679 AMH196670:AMH196679 AWD196670:AWD196679 BFZ196670:BFZ196679 BPV196670:BPV196679 BZR196670:BZR196679 CJN196670:CJN196679 CTJ196670:CTJ196679 DDF196670:DDF196679 DNB196670:DNB196679 DWX196670:DWX196679 EGT196670:EGT196679 EQP196670:EQP196679 FAL196670:FAL196679 FKH196670:FKH196679 FUD196670:FUD196679 GDZ196670:GDZ196679 GNV196670:GNV196679 GXR196670:GXR196679 HHN196670:HHN196679 HRJ196670:HRJ196679 IBF196670:IBF196679 ILB196670:ILB196679 IUX196670:IUX196679 JET196670:JET196679 JOP196670:JOP196679 JYL196670:JYL196679 KIH196670:KIH196679 KSD196670:KSD196679 LBZ196670:LBZ196679 LLV196670:LLV196679 LVR196670:LVR196679 MFN196670:MFN196679 MPJ196670:MPJ196679 MZF196670:MZF196679 NJB196670:NJB196679 NSX196670:NSX196679 OCT196670:OCT196679 OMP196670:OMP196679 OWL196670:OWL196679 PGH196670:PGH196679 PQD196670:PQD196679 PZZ196670:PZZ196679 QJV196670:QJV196679 QTR196670:QTR196679 RDN196670:RDN196679 RNJ196670:RNJ196679 RXF196670:RXF196679 SHB196670:SHB196679 SQX196670:SQX196679 TAT196670:TAT196679 TKP196670:TKP196679 TUL196670:TUL196679 UEH196670:UEH196679 UOD196670:UOD196679 UXZ196670:UXZ196679 VHV196670:VHV196679 VRR196670:VRR196679 WBN196670:WBN196679 WLJ196670:WLJ196679 WVF196670:WVF196679 IT262206:IT262215 SP262206:SP262215 ACL262206:ACL262215 AMH262206:AMH262215 AWD262206:AWD262215 BFZ262206:BFZ262215 BPV262206:BPV262215 BZR262206:BZR262215 CJN262206:CJN262215 CTJ262206:CTJ262215 DDF262206:DDF262215 DNB262206:DNB262215 DWX262206:DWX262215 EGT262206:EGT262215 EQP262206:EQP262215 FAL262206:FAL262215 FKH262206:FKH262215 FUD262206:FUD262215 GDZ262206:GDZ262215 GNV262206:GNV262215 GXR262206:GXR262215 HHN262206:HHN262215 HRJ262206:HRJ262215 IBF262206:IBF262215 ILB262206:ILB262215 IUX262206:IUX262215 JET262206:JET262215 JOP262206:JOP262215 JYL262206:JYL262215 KIH262206:KIH262215 KSD262206:KSD262215 LBZ262206:LBZ262215 LLV262206:LLV262215 LVR262206:LVR262215 MFN262206:MFN262215 MPJ262206:MPJ262215 MZF262206:MZF262215 NJB262206:NJB262215 NSX262206:NSX262215 OCT262206:OCT262215 OMP262206:OMP262215 OWL262206:OWL262215 PGH262206:PGH262215 PQD262206:PQD262215 PZZ262206:PZZ262215 QJV262206:QJV262215 QTR262206:QTR262215 RDN262206:RDN262215 RNJ262206:RNJ262215 RXF262206:RXF262215 SHB262206:SHB262215 SQX262206:SQX262215 TAT262206:TAT262215 TKP262206:TKP262215 TUL262206:TUL262215 UEH262206:UEH262215 UOD262206:UOD262215 UXZ262206:UXZ262215 VHV262206:VHV262215 VRR262206:VRR262215 WBN262206:WBN262215 WLJ262206:WLJ262215 WVF262206:WVF262215 IT327742:IT327751 SP327742:SP327751 ACL327742:ACL327751 AMH327742:AMH327751 AWD327742:AWD327751 BFZ327742:BFZ327751 BPV327742:BPV327751 BZR327742:BZR327751 CJN327742:CJN327751 CTJ327742:CTJ327751 DDF327742:DDF327751 DNB327742:DNB327751 DWX327742:DWX327751 EGT327742:EGT327751 EQP327742:EQP327751 FAL327742:FAL327751 FKH327742:FKH327751 FUD327742:FUD327751 GDZ327742:GDZ327751 GNV327742:GNV327751 GXR327742:GXR327751 HHN327742:HHN327751 HRJ327742:HRJ327751 IBF327742:IBF327751 ILB327742:ILB327751 IUX327742:IUX327751 JET327742:JET327751 JOP327742:JOP327751 JYL327742:JYL327751 KIH327742:KIH327751 KSD327742:KSD327751 LBZ327742:LBZ327751 LLV327742:LLV327751 LVR327742:LVR327751 MFN327742:MFN327751 MPJ327742:MPJ327751 MZF327742:MZF327751 NJB327742:NJB327751 NSX327742:NSX327751 OCT327742:OCT327751 OMP327742:OMP327751 OWL327742:OWL327751 PGH327742:PGH327751 PQD327742:PQD327751 PZZ327742:PZZ327751 QJV327742:QJV327751 QTR327742:QTR327751 RDN327742:RDN327751 RNJ327742:RNJ327751 RXF327742:RXF327751 SHB327742:SHB327751 SQX327742:SQX327751 TAT327742:TAT327751 TKP327742:TKP327751 TUL327742:TUL327751 UEH327742:UEH327751 UOD327742:UOD327751 UXZ327742:UXZ327751 VHV327742:VHV327751 VRR327742:VRR327751 WBN327742:WBN327751 WLJ327742:WLJ327751 WVF327742:WVF327751 IT393278:IT393287 SP393278:SP393287 ACL393278:ACL393287 AMH393278:AMH393287 AWD393278:AWD393287 BFZ393278:BFZ393287 BPV393278:BPV393287 BZR393278:BZR393287 CJN393278:CJN393287 CTJ393278:CTJ393287 DDF393278:DDF393287 DNB393278:DNB393287 DWX393278:DWX393287 EGT393278:EGT393287 EQP393278:EQP393287 FAL393278:FAL393287 FKH393278:FKH393287 FUD393278:FUD393287 GDZ393278:GDZ393287 GNV393278:GNV393287 GXR393278:GXR393287 HHN393278:HHN393287 HRJ393278:HRJ393287 IBF393278:IBF393287 ILB393278:ILB393287 IUX393278:IUX393287 JET393278:JET393287 JOP393278:JOP393287 JYL393278:JYL393287 KIH393278:KIH393287 KSD393278:KSD393287 LBZ393278:LBZ393287 LLV393278:LLV393287 LVR393278:LVR393287 MFN393278:MFN393287 MPJ393278:MPJ393287 MZF393278:MZF393287 NJB393278:NJB393287 NSX393278:NSX393287 OCT393278:OCT393287 OMP393278:OMP393287 OWL393278:OWL393287 PGH393278:PGH393287 PQD393278:PQD393287 PZZ393278:PZZ393287 QJV393278:QJV393287 QTR393278:QTR393287 RDN393278:RDN393287 RNJ393278:RNJ393287 RXF393278:RXF393287 SHB393278:SHB393287 SQX393278:SQX393287 TAT393278:TAT393287 TKP393278:TKP393287 TUL393278:TUL393287 UEH393278:UEH393287 UOD393278:UOD393287 UXZ393278:UXZ393287 VHV393278:VHV393287 VRR393278:VRR393287 WBN393278:WBN393287 WLJ393278:WLJ393287 WVF393278:WVF393287 IT458814:IT458823 SP458814:SP458823 ACL458814:ACL458823 AMH458814:AMH458823 AWD458814:AWD458823 BFZ458814:BFZ458823 BPV458814:BPV458823 BZR458814:BZR458823 CJN458814:CJN458823 CTJ458814:CTJ458823 DDF458814:DDF458823 DNB458814:DNB458823 DWX458814:DWX458823 EGT458814:EGT458823 EQP458814:EQP458823 FAL458814:FAL458823 FKH458814:FKH458823 FUD458814:FUD458823 GDZ458814:GDZ458823 GNV458814:GNV458823 GXR458814:GXR458823 HHN458814:HHN458823 HRJ458814:HRJ458823 IBF458814:IBF458823 ILB458814:ILB458823 IUX458814:IUX458823 JET458814:JET458823 JOP458814:JOP458823 JYL458814:JYL458823 KIH458814:KIH458823 KSD458814:KSD458823 LBZ458814:LBZ458823 LLV458814:LLV458823 LVR458814:LVR458823 MFN458814:MFN458823 MPJ458814:MPJ458823 MZF458814:MZF458823 NJB458814:NJB458823 NSX458814:NSX458823 OCT458814:OCT458823 OMP458814:OMP458823 OWL458814:OWL458823 PGH458814:PGH458823 PQD458814:PQD458823 PZZ458814:PZZ458823 QJV458814:QJV458823 QTR458814:QTR458823 RDN458814:RDN458823 RNJ458814:RNJ458823 RXF458814:RXF458823 SHB458814:SHB458823 SQX458814:SQX458823 TAT458814:TAT458823 TKP458814:TKP458823 TUL458814:TUL458823 UEH458814:UEH458823 UOD458814:UOD458823 UXZ458814:UXZ458823 VHV458814:VHV458823 VRR458814:VRR458823 WBN458814:WBN458823 WLJ458814:WLJ458823 WVF458814:WVF458823 IT524350:IT524359 SP524350:SP524359 ACL524350:ACL524359 AMH524350:AMH524359 AWD524350:AWD524359 BFZ524350:BFZ524359 BPV524350:BPV524359 BZR524350:BZR524359 CJN524350:CJN524359 CTJ524350:CTJ524359 DDF524350:DDF524359 DNB524350:DNB524359 DWX524350:DWX524359 EGT524350:EGT524359 EQP524350:EQP524359 FAL524350:FAL524359 FKH524350:FKH524359 FUD524350:FUD524359 GDZ524350:GDZ524359 GNV524350:GNV524359 GXR524350:GXR524359 HHN524350:HHN524359 HRJ524350:HRJ524359 IBF524350:IBF524359 ILB524350:ILB524359 IUX524350:IUX524359 JET524350:JET524359 JOP524350:JOP524359 JYL524350:JYL524359 KIH524350:KIH524359 KSD524350:KSD524359 LBZ524350:LBZ524359 LLV524350:LLV524359 LVR524350:LVR524359 MFN524350:MFN524359 MPJ524350:MPJ524359 MZF524350:MZF524359 NJB524350:NJB524359 NSX524350:NSX524359 OCT524350:OCT524359 OMP524350:OMP524359 OWL524350:OWL524359 PGH524350:PGH524359 PQD524350:PQD524359 PZZ524350:PZZ524359 QJV524350:QJV524359 QTR524350:QTR524359 RDN524350:RDN524359 RNJ524350:RNJ524359 RXF524350:RXF524359 SHB524350:SHB524359 SQX524350:SQX524359 TAT524350:TAT524359 TKP524350:TKP524359 TUL524350:TUL524359 UEH524350:UEH524359 UOD524350:UOD524359 UXZ524350:UXZ524359 VHV524350:VHV524359 VRR524350:VRR524359 WBN524350:WBN524359 WLJ524350:WLJ524359 WVF524350:WVF524359 IT589886:IT589895 SP589886:SP589895 ACL589886:ACL589895 AMH589886:AMH589895 AWD589886:AWD589895 BFZ589886:BFZ589895 BPV589886:BPV589895 BZR589886:BZR589895 CJN589886:CJN589895 CTJ589886:CTJ589895 DDF589886:DDF589895 DNB589886:DNB589895 DWX589886:DWX589895 EGT589886:EGT589895 EQP589886:EQP589895 FAL589886:FAL589895 FKH589886:FKH589895 FUD589886:FUD589895 GDZ589886:GDZ589895 GNV589886:GNV589895 GXR589886:GXR589895 HHN589886:HHN589895 HRJ589886:HRJ589895 IBF589886:IBF589895 ILB589886:ILB589895 IUX589886:IUX589895 JET589886:JET589895 JOP589886:JOP589895 JYL589886:JYL589895 KIH589886:KIH589895 KSD589886:KSD589895 LBZ589886:LBZ589895 LLV589886:LLV589895 LVR589886:LVR589895 MFN589886:MFN589895 MPJ589886:MPJ589895 MZF589886:MZF589895 NJB589886:NJB589895 NSX589886:NSX589895 OCT589886:OCT589895 OMP589886:OMP589895 OWL589886:OWL589895 PGH589886:PGH589895 PQD589886:PQD589895 PZZ589886:PZZ589895 QJV589886:QJV589895 QTR589886:QTR589895 RDN589886:RDN589895 RNJ589886:RNJ589895 RXF589886:RXF589895 SHB589886:SHB589895 SQX589886:SQX589895 TAT589886:TAT589895 TKP589886:TKP589895 TUL589886:TUL589895 UEH589886:UEH589895 UOD589886:UOD589895 UXZ589886:UXZ589895 VHV589886:VHV589895 VRR589886:VRR589895 WBN589886:WBN589895 WLJ589886:WLJ589895 WVF589886:WVF589895 IT655422:IT655431 SP655422:SP655431 ACL655422:ACL655431 AMH655422:AMH655431 AWD655422:AWD655431 BFZ655422:BFZ655431 BPV655422:BPV655431 BZR655422:BZR655431 CJN655422:CJN655431 CTJ655422:CTJ655431 DDF655422:DDF655431 DNB655422:DNB655431 DWX655422:DWX655431 EGT655422:EGT655431 EQP655422:EQP655431 FAL655422:FAL655431 FKH655422:FKH655431 FUD655422:FUD655431 GDZ655422:GDZ655431 GNV655422:GNV655431 GXR655422:GXR655431 HHN655422:HHN655431 HRJ655422:HRJ655431 IBF655422:IBF655431 ILB655422:ILB655431 IUX655422:IUX655431 JET655422:JET655431 JOP655422:JOP655431 JYL655422:JYL655431 KIH655422:KIH655431 KSD655422:KSD655431 LBZ655422:LBZ655431 LLV655422:LLV655431 LVR655422:LVR655431 MFN655422:MFN655431 MPJ655422:MPJ655431 MZF655422:MZF655431 NJB655422:NJB655431 NSX655422:NSX655431 OCT655422:OCT655431 OMP655422:OMP655431 OWL655422:OWL655431 PGH655422:PGH655431 PQD655422:PQD655431 PZZ655422:PZZ655431 QJV655422:QJV655431 QTR655422:QTR655431 RDN655422:RDN655431 RNJ655422:RNJ655431 RXF655422:RXF655431 SHB655422:SHB655431 SQX655422:SQX655431 TAT655422:TAT655431 TKP655422:TKP655431 TUL655422:TUL655431 UEH655422:UEH655431 UOD655422:UOD655431 UXZ655422:UXZ655431 VHV655422:VHV655431 VRR655422:VRR655431 WBN655422:WBN655431 WLJ655422:WLJ655431 WVF655422:WVF655431 IT720958:IT720967 SP720958:SP720967 ACL720958:ACL720967 AMH720958:AMH720967 AWD720958:AWD720967 BFZ720958:BFZ720967 BPV720958:BPV720967 BZR720958:BZR720967 CJN720958:CJN720967 CTJ720958:CTJ720967 DDF720958:DDF720967 DNB720958:DNB720967 DWX720958:DWX720967 EGT720958:EGT720967 EQP720958:EQP720967 FAL720958:FAL720967 FKH720958:FKH720967 FUD720958:FUD720967 GDZ720958:GDZ720967 GNV720958:GNV720967 GXR720958:GXR720967 HHN720958:HHN720967 HRJ720958:HRJ720967 IBF720958:IBF720967 ILB720958:ILB720967 IUX720958:IUX720967 JET720958:JET720967 JOP720958:JOP720967 JYL720958:JYL720967 KIH720958:KIH720967 KSD720958:KSD720967 LBZ720958:LBZ720967 LLV720958:LLV720967 LVR720958:LVR720967 MFN720958:MFN720967 MPJ720958:MPJ720967 MZF720958:MZF720967 NJB720958:NJB720967 NSX720958:NSX720967 OCT720958:OCT720967 OMP720958:OMP720967 OWL720958:OWL720967 PGH720958:PGH720967 PQD720958:PQD720967 PZZ720958:PZZ720967 QJV720958:QJV720967 QTR720958:QTR720967 RDN720958:RDN720967 RNJ720958:RNJ720967 RXF720958:RXF720967 SHB720958:SHB720967 SQX720958:SQX720967 TAT720958:TAT720967 TKP720958:TKP720967 TUL720958:TUL720967 UEH720958:UEH720967 UOD720958:UOD720967 UXZ720958:UXZ720967 VHV720958:VHV720967 VRR720958:VRR720967 WBN720958:WBN720967 WLJ720958:WLJ720967 WVF720958:WVF720967 IT786494:IT786503 SP786494:SP786503 ACL786494:ACL786503 AMH786494:AMH786503 AWD786494:AWD786503 BFZ786494:BFZ786503 BPV786494:BPV786503 BZR786494:BZR786503 CJN786494:CJN786503 CTJ786494:CTJ786503 DDF786494:DDF786503 DNB786494:DNB786503 DWX786494:DWX786503 EGT786494:EGT786503 EQP786494:EQP786503 FAL786494:FAL786503 FKH786494:FKH786503 FUD786494:FUD786503 GDZ786494:GDZ786503 GNV786494:GNV786503 GXR786494:GXR786503 HHN786494:HHN786503 HRJ786494:HRJ786503 IBF786494:IBF786503 ILB786494:ILB786503 IUX786494:IUX786503 JET786494:JET786503 JOP786494:JOP786503 JYL786494:JYL786503 KIH786494:KIH786503 KSD786494:KSD786503 LBZ786494:LBZ786503 LLV786494:LLV786503 LVR786494:LVR786503 MFN786494:MFN786503 MPJ786494:MPJ786503 MZF786494:MZF786503 NJB786494:NJB786503 NSX786494:NSX786503 OCT786494:OCT786503 OMP786494:OMP786503 OWL786494:OWL786503 PGH786494:PGH786503 PQD786494:PQD786503 PZZ786494:PZZ786503 QJV786494:QJV786503 QTR786494:QTR786503 RDN786494:RDN786503 RNJ786494:RNJ786503 RXF786494:RXF786503 SHB786494:SHB786503 SQX786494:SQX786503 TAT786494:TAT786503 TKP786494:TKP786503 TUL786494:TUL786503 UEH786494:UEH786503 UOD786494:UOD786503 UXZ786494:UXZ786503 VHV786494:VHV786503 VRR786494:VRR786503 WBN786494:WBN786503 WLJ786494:WLJ786503 WVF786494:WVF786503 IT852030:IT852039 SP852030:SP852039 ACL852030:ACL852039 AMH852030:AMH852039 AWD852030:AWD852039 BFZ852030:BFZ852039 BPV852030:BPV852039 BZR852030:BZR852039 CJN852030:CJN852039 CTJ852030:CTJ852039 DDF852030:DDF852039 DNB852030:DNB852039 DWX852030:DWX852039 EGT852030:EGT852039 EQP852030:EQP852039 FAL852030:FAL852039 FKH852030:FKH852039 FUD852030:FUD852039 GDZ852030:GDZ852039 GNV852030:GNV852039 GXR852030:GXR852039 HHN852030:HHN852039 HRJ852030:HRJ852039 IBF852030:IBF852039 ILB852030:ILB852039 IUX852030:IUX852039 JET852030:JET852039 JOP852030:JOP852039 JYL852030:JYL852039 KIH852030:KIH852039 KSD852030:KSD852039 LBZ852030:LBZ852039 LLV852030:LLV852039 LVR852030:LVR852039 MFN852030:MFN852039 MPJ852030:MPJ852039 MZF852030:MZF852039 NJB852030:NJB852039 NSX852030:NSX852039 OCT852030:OCT852039 OMP852030:OMP852039 OWL852030:OWL852039 PGH852030:PGH852039 PQD852030:PQD852039 PZZ852030:PZZ852039 QJV852030:QJV852039 QTR852030:QTR852039 RDN852030:RDN852039 RNJ852030:RNJ852039 RXF852030:RXF852039 SHB852030:SHB852039 SQX852030:SQX852039 TAT852030:TAT852039 TKP852030:TKP852039 TUL852030:TUL852039 UEH852030:UEH852039 UOD852030:UOD852039 UXZ852030:UXZ852039 VHV852030:VHV852039 VRR852030:VRR852039 WBN852030:WBN852039 WLJ852030:WLJ852039 WVF852030:WVF852039 IT917566:IT917575 SP917566:SP917575 ACL917566:ACL917575 AMH917566:AMH917575 AWD917566:AWD917575 BFZ917566:BFZ917575 BPV917566:BPV917575 BZR917566:BZR917575 CJN917566:CJN917575 CTJ917566:CTJ917575 DDF917566:DDF917575 DNB917566:DNB917575 DWX917566:DWX917575 EGT917566:EGT917575 EQP917566:EQP917575 FAL917566:FAL917575 FKH917566:FKH917575 FUD917566:FUD917575 GDZ917566:GDZ917575 GNV917566:GNV917575 GXR917566:GXR917575 HHN917566:HHN917575 HRJ917566:HRJ917575 IBF917566:IBF917575 ILB917566:ILB917575 IUX917566:IUX917575 JET917566:JET917575 JOP917566:JOP917575 JYL917566:JYL917575 KIH917566:KIH917575 KSD917566:KSD917575 LBZ917566:LBZ917575 LLV917566:LLV917575 LVR917566:LVR917575 MFN917566:MFN917575 MPJ917566:MPJ917575 MZF917566:MZF917575 NJB917566:NJB917575 NSX917566:NSX917575 OCT917566:OCT917575 OMP917566:OMP917575 OWL917566:OWL917575 PGH917566:PGH917575 PQD917566:PQD917575 PZZ917566:PZZ917575 QJV917566:QJV917575 QTR917566:QTR917575 RDN917566:RDN917575 RNJ917566:RNJ917575 RXF917566:RXF917575 SHB917566:SHB917575 SQX917566:SQX917575 TAT917566:TAT917575 TKP917566:TKP917575 TUL917566:TUL917575 UEH917566:UEH917575 UOD917566:UOD917575 UXZ917566:UXZ917575 VHV917566:VHV917575 VRR917566:VRR917575 WBN917566:WBN917575 WLJ917566:WLJ917575 WVF917566:WVF917575 IT983102:IT983111 SP983102:SP983111 ACL983102:ACL983111 AMH983102:AMH983111 AWD983102:AWD983111 BFZ983102:BFZ983111 BPV983102:BPV983111 BZR983102:BZR983111 CJN983102:CJN983111 CTJ983102:CTJ983111 DDF983102:DDF983111 DNB983102:DNB983111 DWX983102:DWX983111 EGT983102:EGT983111 EQP983102:EQP983111 FAL983102:FAL983111 FKH983102:FKH983111 FUD983102:FUD983111 GDZ983102:GDZ983111 GNV983102:GNV983111 GXR983102:GXR983111 HHN983102:HHN983111 HRJ983102:HRJ983111 IBF983102:IBF983111 ILB983102:ILB983111 IUX983102:IUX983111 JET983102:JET983111 JOP983102:JOP983111 JYL983102:JYL983111 KIH983102:KIH983111 KSD983102:KSD983111 LBZ983102:LBZ983111 LLV983102:LLV983111 LVR983102:LVR983111 MFN983102:MFN983111 MPJ983102:MPJ983111 MZF983102:MZF983111 NJB983102:NJB983111 NSX983102:NSX983111 OCT983102:OCT983111 OMP983102:OMP983111 OWL983102:OWL983111 PGH983102:PGH983111 PQD983102:PQD983111 PZZ983102:PZZ983111 QJV983102:QJV983111 QTR983102:QTR983111 RDN983102:RDN983111 RNJ983102:RNJ983111 RXF983102:RXF983111 SHB983102:SHB983111 SQX983102:SQX983111 TAT983102:TAT983111 TKP983102:TKP983111 TUL983102:TUL983111 UEH983102:UEH983111 UOD983102:UOD983111 UXZ983102:UXZ983111 VHV983102:VHV983111 VRR983102:VRR983111 WBN983102:WBN983111 WLJ983102:WLJ983111 WVF983102:WVF983111" xr:uid="{00000000-0002-0000-0600-000003000000}">
      <formula1>"1年,2年"</formula1>
    </dataValidation>
    <dataValidation type="list" allowBlank="1" showInputMessage="1" showErrorMessage="1" sqref="IV11:IV30 SR11:SR30 ACN11:ACN30 AMJ11:AMJ30 AWF11:AWF30 BGB11:BGB30 BPX11:BPX30 BZT11:BZT30 CJP11:CJP30 CTL11:CTL30 DDH11:DDH30 DND11:DND30 DWZ11:DWZ30 EGV11:EGV30 EQR11:EQR30 FAN11:FAN30 FKJ11:FKJ30 FUF11:FUF30 GEB11:GEB30 GNX11:GNX30 GXT11:GXT30 HHP11:HHP30 HRL11:HRL30 IBH11:IBH30 ILD11:ILD30 IUZ11:IUZ30 JEV11:JEV30 JOR11:JOR30 JYN11:JYN30 KIJ11:KIJ30 KSF11:KSF30 LCB11:LCB30 LLX11:LLX30 LVT11:LVT30 MFP11:MFP30 MPL11:MPL30 MZH11:MZH30 NJD11:NJD30 NSZ11:NSZ30 OCV11:OCV30 OMR11:OMR30 OWN11:OWN30 PGJ11:PGJ30 PQF11:PQF30 QAB11:QAB30 QJX11:QJX30 QTT11:QTT30 RDP11:RDP30 RNL11:RNL30 RXH11:RXH30 SHD11:SHD30 SQZ11:SQZ30 TAV11:TAV30 TKR11:TKR30 TUN11:TUN30 UEJ11:UEJ30 UOF11:UOF30 UYB11:UYB30 VHX11:VHX30 VRT11:VRT30 WBP11:WBP30 WLL11:WLL30 WVH11:WVH30 IX65481:IX65510 ST65481:ST65510 ACP65481:ACP65510 AML65481:AML65510 AWH65481:AWH65510 BGD65481:BGD65510 BPZ65481:BPZ65510 BZV65481:BZV65510 CJR65481:CJR65510 CTN65481:CTN65510 DDJ65481:DDJ65510 DNF65481:DNF65510 DXB65481:DXB65510 EGX65481:EGX65510 EQT65481:EQT65510 FAP65481:FAP65510 FKL65481:FKL65510 FUH65481:FUH65510 GED65481:GED65510 GNZ65481:GNZ65510 GXV65481:GXV65510 HHR65481:HHR65510 HRN65481:HRN65510 IBJ65481:IBJ65510 ILF65481:ILF65510 IVB65481:IVB65510 JEX65481:JEX65510 JOT65481:JOT65510 JYP65481:JYP65510 KIL65481:KIL65510 KSH65481:KSH65510 LCD65481:LCD65510 LLZ65481:LLZ65510 LVV65481:LVV65510 MFR65481:MFR65510 MPN65481:MPN65510 MZJ65481:MZJ65510 NJF65481:NJF65510 NTB65481:NTB65510 OCX65481:OCX65510 OMT65481:OMT65510 OWP65481:OWP65510 PGL65481:PGL65510 PQH65481:PQH65510 QAD65481:QAD65510 QJZ65481:QJZ65510 QTV65481:QTV65510 RDR65481:RDR65510 RNN65481:RNN65510 RXJ65481:RXJ65510 SHF65481:SHF65510 SRB65481:SRB65510 TAX65481:TAX65510 TKT65481:TKT65510 TUP65481:TUP65510 UEL65481:UEL65510 UOH65481:UOH65510 UYD65481:UYD65510 VHZ65481:VHZ65510 VRV65481:VRV65510 WBR65481:WBR65510 WLN65481:WLN65510 WVJ65481:WVJ65510 IX131017:IX131046 ST131017:ST131046 ACP131017:ACP131046 AML131017:AML131046 AWH131017:AWH131046 BGD131017:BGD131046 BPZ131017:BPZ131046 BZV131017:BZV131046 CJR131017:CJR131046 CTN131017:CTN131046 DDJ131017:DDJ131046 DNF131017:DNF131046 DXB131017:DXB131046 EGX131017:EGX131046 EQT131017:EQT131046 FAP131017:FAP131046 FKL131017:FKL131046 FUH131017:FUH131046 GED131017:GED131046 GNZ131017:GNZ131046 GXV131017:GXV131046 HHR131017:HHR131046 HRN131017:HRN131046 IBJ131017:IBJ131046 ILF131017:ILF131046 IVB131017:IVB131046 JEX131017:JEX131046 JOT131017:JOT131046 JYP131017:JYP131046 KIL131017:KIL131046 KSH131017:KSH131046 LCD131017:LCD131046 LLZ131017:LLZ131046 LVV131017:LVV131046 MFR131017:MFR131046 MPN131017:MPN131046 MZJ131017:MZJ131046 NJF131017:NJF131046 NTB131017:NTB131046 OCX131017:OCX131046 OMT131017:OMT131046 OWP131017:OWP131046 PGL131017:PGL131046 PQH131017:PQH131046 QAD131017:QAD131046 QJZ131017:QJZ131046 QTV131017:QTV131046 RDR131017:RDR131046 RNN131017:RNN131046 RXJ131017:RXJ131046 SHF131017:SHF131046 SRB131017:SRB131046 TAX131017:TAX131046 TKT131017:TKT131046 TUP131017:TUP131046 UEL131017:UEL131046 UOH131017:UOH131046 UYD131017:UYD131046 VHZ131017:VHZ131046 VRV131017:VRV131046 WBR131017:WBR131046 WLN131017:WLN131046 WVJ131017:WVJ131046 IX196553:IX196582 ST196553:ST196582 ACP196553:ACP196582 AML196553:AML196582 AWH196553:AWH196582 BGD196553:BGD196582 BPZ196553:BPZ196582 BZV196553:BZV196582 CJR196553:CJR196582 CTN196553:CTN196582 DDJ196553:DDJ196582 DNF196553:DNF196582 DXB196553:DXB196582 EGX196553:EGX196582 EQT196553:EQT196582 FAP196553:FAP196582 FKL196553:FKL196582 FUH196553:FUH196582 GED196553:GED196582 GNZ196553:GNZ196582 GXV196553:GXV196582 HHR196553:HHR196582 HRN196553:HRN196582 IBJ196553:IBJ196582 ILF196553:ILF196582 IVB196553:IVB196582 JEX196553:JEX196582 JOT196553:JOT196582 JYP196553:JYP196582 KIL196553:KIL196582 KSH196553:KSH196582 LCD196553:LCD196582 LLZ196553:LLZ196582 LVV196553:LVV196582 MFR196553:MFR196582 MPN196553:MPN196582 MZJ196553:MZJ196582 NJF196553:NJF196582 NTB196553:NTB196582 OCX196553:OCX196582 OMT196553:OMT196582 OWP196553:OWP196582 PGL196553:PGL196582 PQH196553:PQH196582 QAD196553:QAD196582 QJZ196553:QJZ196582 QTV196553:QTV196582 RDR196553:RDR196582 RNN196553:RNN196582 RXJ196553:RXJ196582 SHF196553:SHF196582 SRB196553:SRB196582 TAX196553:TAX196582 TKT196553:TKT196582 TUP196553:TUP196582 UEL196553:UEL196582 UOH196553:UOH196582 UYD196553:UYD196582 VHZ196553:VHZ196582 VRV196553:VRV196582 WBR196553:WBR196582 WLN196553:WLN196582 WVJ196553:WVJ196582 IX262089:IX262118 ST262089:ST262118 ACP262089:ACP262118 AML262089:AML262118 AWH262089:AWH262118 BGD262089:BGD262118 BPZ262089:BPZ262118 BZV262089:BZV262118 CJR262089:CJR262118 CTN262089:CTN262118 DDJ262089:DDJ262118 DNF262089:DNF262118 DXB262089:DXB262118 EGX262089:EGX262118 EQT262089:EQT262118 FAP262089:FAP262118 FKL262089:FKL262118 FUH262089:FUH262118 GED262089:GED262118 GNZ262089:GNZ262118 GXV262089:GXV262118 HHR262089:HHR262118 HRN262089:HRN262118 IBJ262089:IBJ262118 ILF262089:ILF262118 IVB262089:IVB262118 JEX262089:JEX262118 JOT262089:JOT262118 JYP262089:JYP262118 KIL262089:KIL262118 KSH262089:KSH262118 LCD262089:LCD262118 LLZ262089:LLZ262118 LVV262089:LVV262118 MFR262089:MFR262118 MPN262089:MPN262118 MZJ262089:MZJ262118 NJF262089:NJF262118 NTB262089:NTB262118 OCX262089:OCX262118 OMT262089:OMT262118 OWP262089:OWP262118 PGL262089:PGL262118 PQH262089:PQH262118 QAD262089:QAD262118 QJZ262089:QJZ262118 QTV262089:QTV262118 RDR262089:RDR262118 RNN262089:RNN262118 RXJ262089:RXJ262118 SHF262089:SHF262118 SRB262089:SRB262118 TAX262089:TAX262118 TKT262089:TKT262118 TUP262089:TUP262118 UEL262089:UEL262118 UOH262089:UOH262118 UYD262089:UYD262118 VHZ262089:VHZ262118 VRV262089:VRV262118 WBR262089:WBR262118 WLN262089:WLN262118 WVJ262089:WVJ262118 IX327625:IX327654 ST327625:ST327654 ACP327625:ACP327654 AML327625:AML327654 AWH327625:AWH327654 BGD327625:BGD327654 BPZ327625:BPZ327654 BZV327625:BZV327654 CJR327625:CJR327654 CTN327625:CTN327654 DDJ327625:DDJ327654 DNF327625:DNF327654 DXB327625:DXB327654 EGX327625:EGX327654 EQT327625:EQT327654 FAP327625:FAP327654 FKL327625:FKL327654 FUH327625:FUH327654 GED327625:GED327654 GNZ327625:GNZ327654 GXV327625:GXV327654 HHR327625:HHR327654 HRN327625:HRN327654 IBJ327625:IBJ327654 ILF327625:ILF327654 IVB327625:IVB327654 JEX327625:JEX327654 JOT327625:JOT327654 JYP327625:JYP327654 KIL327625:KIL327654 KSH327625:KSH327654 LCD327625:LCD327654 LLZ327625:LLZ327654 LVV327625:LVV327654 MFR327625:MFR327654 MPN327625:MPN327654 MZJ327625:MZJ327654 NJF327625:NJF327654 NTB327625:NTB327654 OCX327625:OCX327654 OMT327625:OMT327654 OWP327625:OWP327654 PGL327625:PGL327654 PQH327625:PQH327654 QAD327625:QAD327654 QJZ327625:QJZ327654 QTV327625:QTV327654 RDR327625:RDR327654 RNN327625:RNN327654 RXJ327625:RXJ327654 SHF327625:SHF327654 SRB327625:SRB327654 TAX327625:TAX327654 TKT327625:TKT327654 TUP327625:TUP327654 UEL327625:UEL327654 UOH327625:UOH327654 UYD327625:UYD327654 VHZ327625:VHZ327654 VRV327625:VRV327654 WBR327625:WBR327654 WLN327625:WLN327654 WVJ327625:WVJ327654 IX393161:IX393190 ST393161:ST393190 ACP393161:ACP393190 AML393161:AML393190 AWH393161:AWH393190 BGD393161:BGD393190 BPZ393161:BPZ393190 BZV393161:BZV393190 CJR393161:CJR393190 CTN393161:CTN393190 DDJ393161:DDJ393190 DNF393161:DNF393190 DXB393161:DXB393190 EGX393161:EGX393190 EQT393161:EQT393190 FAP393161:FAP393190 FKL393161:FKL393190 FUH393161:FUH393190 GED393161:GED393190 GNZ393161:GNZ393190 GXV393161:GXV393190 HHR393161:HHR393190 HRN393161:HRN393190 IBJ393161:IBJ393190 ILF393161:ILF393190 IVB393161:IVB393190 JEX393161:JEX393190 JOT393161:JOT393190 JYP393161:JYP393190 KIL393161:KIL393190 KSH393161:KSH393190 LCD393161:LCD393190 LLZ393161:LLZ393190 LVV393161:LVV393190 MFR393161:MFR393190 MPN393161:MPN393190 MZJ393161:MZJ393190 NJF393161:NJF393190 NTB393161:NTB393190 OCX393161:OCX393190 OMT393161:OMT393190 OWP393161:OWP393190 PGL393161:PGL393190 PQH393161:PQH393190 QAD393161:QAD393190 QJZ393161:QJZ393190 QTV393161:QTV393190 RDR393161:RDR393190 RNN393161:RNN393190 RXJ393161:RXJ393190 SHF393161:SHF393190 SRB393161:SRB393190 TAX393161:TAX393190 TKT393161:TKT393190 TUP393161:TUP393190 UEL393161:UEL393190 UOH393161:UOH393190 UYD393161:UYD393190 VHZ393161:VHZ393190 VRV393161:VRV393190 WBR393161:WBR393190 WLN393161:WLN393190 WVJ393161:WVJ393190 IX458697:IX458726 ST458697:ST458726 ACP458697:ACP458726 AML458697:AML458726 AWH458697:AWH458726 BGD458697:BGD458726 BPZ458697:BPZ458726 BZV458697:BZV458726 CJR458697:CJR458726 CTN458697:CTN458726 DDJ458697:DDJ458726 DNF458697:DNF458726 DXB458697:DXB458726 EGX458697:EGX458726 EQT458697:EQT458726 FAP458697:FAP458726 FKL458697:FKL458726 FUH458697:FUH458726 GED458697:GED458726 GNZ458697:GNZ458726 GXV458697:GXV458726 HHR458697:HHR458726 HRN458697:HRN458726 IBJ458697:IBJ458726 ILF458697:ILF458726 IVB458697:IVB458726 JEX458697:JEX458726 JOT458697:JOT458726 JYP458697:JYP458726 KIL458697:KIL458726 KSH458697:KSH458726 LCD458697:LCD458726 LLZ458697:LLZ458726 LVV458697:LVV458726 MFR458697:MFR458726 MPN458697:MPN458726 MZJ458697:MZJ458726 NJF458697:NJF458726 NTB458697:NTB458726 OCX458697:OCX458726 OMT458697:OMT458726 OWP458697:OWP458726 PGL458697:PGL458726 PQH458697:PQH458726 QAD458697:QAD458726 QJZ458697:QJZ458726 QTV458697:QTV458726 RDR458697:RDR458726 RNN458697:RNN458726 RXJ458697:RXJ458726 SHF458697:SHF458726 SRB458697:SRB458726 TAX458697:TAX458726 TKT458697:TKT458726 TUP458697:TUP458726 UEL458697:UEL458726 UOH458697:UOH458726 UYD458697:UYD458726 VHZ458697:VHZ458726 VRV458697:VRV458726 WBR458697:WBR458726 WLN458697:WLN458726 WVJ458697:WVJ458726 IX524233:IX524262 ST524233:ST524262 ACP524233:ACP524262 AML524233:AML524262 AWH524233:AWH524262 BGD524233:BGD524262 BPZ524233:BPZ524262 BZV524233:BZV524262 CJR524233:CJR524262 CTN524233:CTN524262 DDJ524233:DDJ524262 DNF524233:DNF524262 DXB524233:DXB524262 EGX524233:EGX524262 EQT524233:EQT524262 FAP524233:FAP524262 FKL524233:FKL524262 FUH524233:FUH524262 GED524233:GED524262 GNZ524233:GNZ524262 GXV524233:GXV524262 HHR524233:HHR524262 HRN524233:HRN524262 IBJ524233:IBJ524262 ILF524233:ILF524262 IVB524233:IVB524262 JEX524233:JEX524262 JOT524233:JOT524262 JYP524233:JYP524262 KIL524233:KIL524262 KSH524233:KSH524262 LCD524233:LCD524262 LLZ524233:LLZ524262 LVV524233:LVV524262 MFR524233:MFR524262 MPN524233:MPN524262 MZJ524233:MZJ524262 NJF524233:NJF524262 NTB524233:NTB524262 OCX524233:OCX524262 OMT524233:OMT524262 OWP524233:OWP524262 PGL524233:PGL524262 PQH524233:PQH524262 QAD524233:QAD524262 QJZ524233:QJZ524262 QTV524233:QTV524262 RDR524233:RDR524262 RNN524233:RNN524262 RXJ524233:RXJ524262 SHF524233:SHF524262 SRB524233:SRB524262 TAX524233:TAX524262 TKT524233:TKT524262 TUP524233:TUP524262 UEL524233:UEL524262 UOH524233:UOH524262 UYD524233:UYD524262 VHZ524233:VHZ524262 VRV524233:VRV524262 WBR524233:WBR524262 WLN524233:WLN524262 WVJ524233:WVJ524262 IX589769:IX589798 ST589769:ST589798 ACP589769:ACP589798 AML589769:AML589798 AWH589769:AWH589798 BGD589769:BGD589798 BPZ589769:BPZ589798 BZV589769:BZV589798 CJR589769:CJR589798 CTN589769:CTN589798 DDJ589769:DDJ589798 DNF589769:DNF589798 DXB589769:DXB589798 EGX589769:EGX589798 EQT589769:EQT589798 FAP589769:FAP589798 FKL589769:FKL589798 FUH589769:FUH589798 GED589769:GED589798 GNZ589769:GNZ589798 GXV589769:GXV589798 HHR589769:HHR589798 HRN589769:HRN589798 IBJ589769:IBJ589798 ILF589769:ILF589798 IVB589769:IVB589798 JEX589769:JEX589798 JOT589769:JOT589798 JYP589769:JYP589798 KIL589769:KIL589798 KSH589769:KSH589798 LCD589769:LCD589798 LLZ589769:LLZ589798 LVV589769:LVV589798 MFR589769:MFR589798 MPN589769:MPN589798 MZJ589769:MZJ589798 NJF589769:NJF589798 NTB589769:NTB589798 OCX589769:OCX589798 OMT589769:OMT589798 OWP589769:OWP589798 PGL589769:PGL589798 PQH589769:PQH589798 QAD589769:QAD589798 QJZ589769:QJZ589798 QTV589769:QTV589798 RDR589769:RDR589798 RNN589769:RNN589798 RXJ589769:RXJ589798 SHF589769:SHF589798 SRB589769:SRB589798 TAX589769:TAX589798 TKT589769:TKT589798 TUP589769:TUP589798 UEL589769:UEL589798 UOH589769:UOH589798 UYD589769:UYD589798 VHZ589769:VHZ589798 VRV589769:VRV589798 WBR589769:WBR589798 WLN589769:WLN589798 WVJ589769:WVJ589798 IX655305:IX655334 ST655305:ST655334 ACP655305:ACP655334 AML655305:AML655334 AWH655305:AWH655334 BGD655305:BGD655334 BPZ655305:BPZ655334 BZV655305:BZV655334 CJR655305:CJR655334 CTN655305:CTN655334 DDJ655305:DDJ655334 DNF655305:DNF655334 DXB655305:DXB655334 EGX655305:EGX655334 EQT655305:EQT655334 FAP655305:FAP655334 FKL655305:FKL655334 FUH655305:FUH655334 GED655305:GED655334 GNZ655305:GNZ655334 GXV655305:GXV655334 HHR655305:HHR655334 HRN655305:HRN655334 IBJ655305:IBJ655334 ILF655305:ILF655334 IVB655305:IVB655334 JEX655305:JEX655334 JOT655305:JOT655334 JYP655305:JYP655334 KIL655305:KIL655334 KSH655305:KSH655334 LCD655305:LCD655334 LLZ655305:LLZ655334 LVV655305:LVV655334 MFR655305:MFR655334 MPN655305:MPN655334 MZJ655305:MZJ655334 NJF655305:NJF655334 NTB655305:NTB655334 OCX655305:OCX655334 OMT655305:OMT655334 OWP655305:OWP655334 PGL655305:PGL655334 PQH655305:PQH655334 QAD655305:QAD655334 QJZ655305:QJZ655334 QTV655305:QTV655334 RDR655305:RDR655334 RNN655305:RNN655334 RXJ655305:RXJ655334 SHF655305:SHF655334 SRB655305:SRB655334 TAX655305:TAX655334 TKT655305:TKT655334 TUP655305:TUP655334 UEL655305:UEL655334 UOH655305:UOH655334 UYD655305:UYD655334 VHZ655305:VHZ655334 VRV655305:VRV655334 WBR655305:WBR655334 WLN655305:WLN655334 WVJ655305:WVJ655334 IX720841:IX720870 ST720841:ST720870 ACP720841:ACP720870 AML720841:AML720870 AWH720841:AWH720870 BGD720841:BGD720870 BPZ720841:BPZ720870 BZV720841:BZV720870 CJR720841:CJR720870 CTN720841:CTN720870 DDJ720841:DDJ720870 DNF720841:DNF720870 DXB720841:DXB720870 EGX720841:EGX720870 EQT720841:EQT720870 FAP720841:FAP720870 FKL720841:FKL720870 FUH720841:FUH720870 GED720841:GED720870 GNZ720841:GNZ720870 GXV720841:GXV720870 HHR720841:HHR720870 HRN720841:HRN720870 IBJ720841:IBJ720870 ILF720841:ILF720870 IVB720841:IVB720870 JEX720841:JEX720870 JOT720841:JOT720870 JYP720841:JYP720870 KIL720841:KIL720870 KSH720841:KSH720870 LCD720841:LCD720870 LLZ720841:LLZ720870 LVV720841:LVV720870 MFR720841:MFR720870 MPN720841:MPN720870 MZJ720841:MZJ720870 NJF720841:NJF720870 NTB720841:NTB720870 OCX720841:OCX720870 OMT720841:OMT720870 OWP720841:OWP720870 PGL720841:PGL720870 PQH720841:PQH720870 QAD720841:QAD720870 QJZ720841:QJZ720870 QTV720841:QTV720870 RDR720841:RDR720870 RNN720841:RNN720870 RXJ720841:RXJ720870 SHF720841:SHF720870 SRB720841:SRB720870 TAX720841:TAX720870 TKT720841:TKT720870 TUP720841:TUP720870 UEL720841:UEL720870 UOH720841:UOH720870 UYD720841:UYD720870 VHZ720841:VHZ720870 VRV720841:VRV720870 WBR720841:WBR720870 WLN720841:WLN720870 WVJ720841:WVJ720870 IX786377:IX786406 ST786377:ST786406 ACP786377:ACP786406 AML786377:AML786406 AWH786377:AWH786406 BGD786377:BGD786406 BPZ786377:BPZ786406 BZV786377:BZV786406 CJR786377:CJR786406 CTN786377:CTN786406 DDJ786377:DDJ786406 DNF786377:DNF786406 DXB786377:DXB786406 EGX786377:EGX786406 EQT786377:EQT786406 FAP786377:FAP786406 FKL786377:FKL786406 FUH786377:FUH786406 GED786377:GED786406 GNZ786377:GNZ786406 GXV786377:GXV786406 HHR786377:HHR786406 HRN786377:HRN786406 IBJ786377:IBJ786406 ILF786377:ILF786406 IVB786377:IVB786406 JEX786377:JEX786406 JOT786377:JOT786406 JYP786377:JYP786406 KIL786377:KIL786406 KSH786377:KSH786406 LCD786377:LCD786406 LLZ786377:LLZ786406 LVV786377:LVV786406 MFR786377:MFR786406 MPN786377:MPN786406 MZJ786377:MZJ786406 NJF786377:NJF786406 NTB786377:NTB786406 OCX786377:OCX786406 OMT786377:OMT786406 OWP786377:OWP786406 PGL786377:PGL786406 PQH786377:PQH786406 QAD786377:QAD786406 QJZ786377:QJZ786406 QTV786377:QTV786406 RDR786377:RDR786406 RNN786377:RNN786406 RXJ786377:RXJ786406 SHF786377:SHF786406 SRB786377:SRB786406 TAX786377:TAX786406 TKT786377:TKT786406 TUP786377:TUP786406 UEL786377:UEL786406 UOH786377:UOH786406 UYD786377:UYD786406 VHZ786377:VHZ786406 VRV786377:VRV786406 WBR786377:WBR786406 WLN786377:WLN786406 WVJ786377:WVJ786406 IX851913:IX851942 ST851913:ST851942 ACP851913:ACP851942 AML851913:AML851942 AWH851913:AWH851942 BGD851913:BGD851942 BPZ851913:BPZ851942 BZV851913:BZV851942 CJR851913:CJR851942 CTN851913:CTN851942 DDJ851913:DDJ851942 DNF851913:DNF851942 DXB851913:DXB851942 EGX851913:EGX851942 EQT851913:EQT851942 FAP851913:FAP851942 FKL851913:FKL851942 FUH851913:FUH851942 GED851913:GED851942 GNZ851913:GNZ851942 GXV851913:GXV851942 HHR851913:HHR851942 HRN851913:HRN851942 IBJ851913:IBJ851942 ILF851913:ILF851942 IVB851913:IVB851942 JEX851913:JEX851942 JOT851913:JOT851942 JYP851913:JYP851942 KIL851913:KIL851942 KSH851913:KSH851942 LCD851913:LCD851942 LLZ851913:LLZ851942 LVV851913:LVV851942 MFR851913:MFR851942 MPN851913:MPN851942 MZJ851913:MZJ851942 NJF851913:NJF851942 NTB851913:NTB851942 OCX851913:OCX851942 OMT851913:OMT851942 OWP851913:OWP851942 PGL851913:PGL851942 PQH851913:PQH851942 QAD851913:QAD851942 QJZ851913:QJZ851942 QTV851913:QTV851942 RDR851913:RDR851942 RNN851913:RNN851942 RXJ851913:RXJ851942 SHF851913:SHF851942 SRB851913:SRB851942 TAX851913:TAX851942 TKT851913:TKT851942 TUP851913:TUP851942 UEL851913:UEL851942 UOH851913:UOH851942 UYD851913:UYD851942 VHZ851913:VHZ851942 VRV851913:VRV851942 WBR851913:WBR851942 WLN851913:WLN851942 WVJ851913:WVJ851942 IX917449:IX917478 ST917449:ST917478 ACP917449:ACP917478 AML917449:AML917478 AWH917449:AWH917478 BGD917449:BGD917478 BPZ917449:BPZ917478 BZV917449:BZV917478 CJR917449:CJR917478 CTN917449:CTN917478 DDJ917449:DDJ917478 DNF917449:DNF917478 DXB917449:DXB917478 EGX917449:EGX917478 EQT917449:EQT917478 FAP917449:FAP917478 FKL917449:FKL917478 FUH917449:FUH917478 GED917449:GED917478 GNZ917449:GNZ917478 GXV917449:GXV917478 HHR917449:HHR917478 HRN917449:HRN917478 IBJ917449:IBJ917478 ILF917449:ILF917478 IVB917449:IVB917478 JEX917449:JEX917478 JOT917449:JOT917478 JYP917449:JYP917478 KIL917449:KIL917478 KSH917449:KSH917478 LCD917449:LCD917478 LLZ917449:LLZ917478 LVV917449:LVV917478 MFR917449:MFR917478 MPN917449:MPN917478 MZJ917449:MZJ917478 NJF917449:NJF917478 NTB917449:NTB917478 OCX917449:OCX917478 OMT917449:OMT917478 OWP917449:OWP917478 PGL917449:PGL917478 PQH917449:PQH917478 QAD917449:QAD917478 QJZ917449:QJZ917478 QTV917449:QTV917478 RDR917449:RDR917478 RNN917449:RNN917478 RXJ917449:RXJ917478 SHF917449:SHF917478 SRB917449:SRB917478 TAX917449:TAX917478 TKT917449:TKT917478 TUP917449:TUP917478 UEL917449:UEL917478 UOH917449:UOH917478 UYD917449:UYD917478 VHZ917449:VHZ917478 VRV917449:VRV917478 WBR917449:WBR917478 WLN917449:WLN917478 WVJ917449:WVJ917478 IX982985:IX983014 ST982985:ST983014 ACP982985:ACP983014 AML982985:AML983014 AWH982985:AWH983014 BGD982985:BGD983014 BPZ982985:BPZ983014 BZV982985:BZV983014 CJR982985:CJR983014 CTN982985:CTN983014 DDJ982985:DDJ983014 DNF982985:DNF983014 DXB982985:DXB983014 EGX982985:EGX983014 EQT982985:EQT983014 FAP982985:FAP983014 FKL982985:FKL983014 FUH982985:FUH983014 GED982985:GED983014 GNZ982985:GNZ983014 GXV982985:GXV983014 HHR982985:HHR983014 HRN982985:HRN983014 IBJ982985:IBJ983014 ILF982985:ILF983014 IVB982985:IVB983014 JEX982985:JEX983014 JOT982985:JOT983014 JYP982985:JYP983014 KIL982985:KIL983014 KSH982985:KSH983014 LCD982985:LCD983014 LLZ982985:LLZ983014 LVV982985:LVV983014 MFR982985:MFR983014 MPN982985:MPN983014 MZJ982985:MZJ983014 NJF982985:NJF983014 NTB982985:NTB983014 OCX982985:OCX983014 OMT982985:OMT983014 OWP982985:OWP983014 PGL982985:PGL983014 PQH982985:PQH983014 QAD982985:QAD983014 QJZ982985:QJZ983014 QTV982985:QTV983014 RDR982985:RDR983014 RNN982985:RNN983014 RXJ982985:RXJ983014 SHF982985:SHF983014 SRB982985:SRB983014 TAX982985:TAX983014 TKT982985:TKT983014 TUP982985:TUP983014 UEL982985:UEL983014 UOH982985:UOH983014 UYD982985:UYD983014 VHZ982985:VHZ983014 VRV982985:VRV983014 WBR982985:WBR983014 WLN982985:WLN983014 WVJ982985:WVJ983014 IX42:IX71 ST42:ST71 ACP42:ACP71 AML42:AML71 AWH42:AWH71 BGD42:BGD71 BPZ42:BPZ71 BZV42:BZV71 CJR42:CJR71 CTN42:CTN71 DDJ42:DDJ71 DNF42:DNF71 DXB42:DXB71 EGX42:EGX71 EQT42:EQT71 FAP42:FAP71 FKL42:FKL71 FUH42:FUH71 GED42:GED71 GNZ42:GNZ71 GXV42:GXV71 HHR42:HHR71 HRN42:HRN71 IBJ42:IBJ71 ILF42:ILF71 IVB42:IVB71 JEX42:JEX71 JOT42:JOT71 JYP42:JYP71 KIL42:KIL71 KSH42:KSH71 LCD42:LCD71 LLZ42:LLZ71 LVV42:LVV71 MFR42:MFR71 MPN42:MPN71 MZJ42:MZJ71 NJF42:NJF71 NTB42:NTB71 OCX42:OCX71 OMT42:OMT71 OWP42:OWP71 PGL42:PGL71 PQH42:PQH71 QAD42:QAD71 QJZ42:QJZ71 QTV42:QTV71 RDR42:RDR71 RNN42:RNN71 RXJ42:RXJ71 SHF42:SHF71 SRB42:SRB71 TAX42:TAX71 TKT42:TKT71 TUP42:TUP71 UEL42:UEL71 UOH42:UOH71 UYD42:UYD71 VHZ42:VHZ71 VRV42:VRV71 WBR42:WBR71 WLN42:WLN71 WVJ42:WVJ71 IX65578:IX65607 ST65578:ST65607 ACP65578:ACP65607 AML65578:AML65607 AWH65578:AWH65607 BGD65578:BGD65607 BPZ65578:BPZ65607 BZV65578:BZV65607 CJR65578:CJR65607 CTN65578:CTN65607 DDJ65578:DDJ65607 DNF65578:DNF65607 DXB65578:DXB65607 EGX65578:EGX65607 EQT65578:EQT65607 FAP65578:FAP65607 FKL65578:FKL65607 FUH65578:FUH65607 GED65578:GED65607 GNZ65578:GNZ65607 GXV65578:GXV65607 HHR65578:HHR65607 HRN65578:HRN65607 IBJ65578:IBJ65607 ILF65578:ILF65607 IVB65578:IVB65607 JEX65578:JEX65607 JOT65578:JOT65607 JYP65578:JYP65607 KIL65578:KIL65607 KSH65578:KSH65607 LCD65578:LCD65607 LLZ65578:LLZ65607 LVV65578:LVV65607 MFR65578:MFR65607 MPN65578:MPN65607 MZJ65578:MZJ65607 NJF65578:NJF65607 NTB65578:NTB65607 OCX65578:OCX65607 OMT65578:OMT65607 OWP65578:OWP65607 PGL65578:PGL65607 PQH65578:PQH65607 QAD65578:QAD65607 QJZ65578:QJZ65607 QTV65578:QTV65607 RDR65578:RDR65607 RNN65578:RNN65607 RXJ65578:RXJ65607 SHF65578:SHF65607 SRB65578:SRB65607 TAX65578:TAX65607 TKT65578:TKT65607 TUP65578:TUP65607 UEL65578:UEL65607 UOH65578:UOH65607 UYD65578:UYD65607 VHZ65578:VHZ65607 VRV65578:VRV65607 WBR65578:WBR65607 WLN65578:WLN65607 WVJ65578:WVJ65607 IX131114:IX131143 ST131114:ST131143 ACP131114:ACP131143 AML131114:AML131143 AWH131114:AWH131143 BGD131114:BGD131143 BPZ131114:BPZ131143 BZV131114:BZV131143 CJR131114:CJR131143 CTN131114:CTN131143 DDJ131114:DDJ131143 DNF131114:DNF131143 DXB131114:DXB131143 EGX131114:EGX131143 EQT131114:EQT131143 FAP131114:FAP131143 FKL131114:FKL131143 FUH131114:FUH131143 GED131114:GED131143 GNZ131114:GNZ131143 GXV131114:GXV131143 HHR131114:HHR131143 HRN131114:HRN131143 IBJ131114:IBJ131143 ILF131114:ILF131143 IVB131114:IVB131143 JEX131114:JEX131143 JOT131114:JOT131143 JYP131114:JYP131143 KIL131114:KIL131143 KSH131114:KSH131143 LCD131114:LCD131143 LLZ131114:LLZ131143 LVV131114:LVV131143 MFR131114:MFR131143 MPN131114:MPN131143 MZJ131114:MZJ131143 NJF131114:NJF131143 NTB131114:NTB131143 OCX131114:OCX131143 OMT131114:OMT131143 OWP131114:OWP131143 PGL131114:PGL131143 PQH131114:PQH131143 QAD131114:QAD131143 QJZ131114:QJZ131143 QTV131114:QTV131143 RDR131114:RDR131143 RNN131114:RNN131143 RXJ131114:RXJ131143 SHF131114:SHF131143 SRB131114:SRB131143 TAX131114:TAX131143 TKT131114:TKT131143 TUP131114:TUP131143 UEL131114:UEL131143 UOH131114:UOH131143 UYD131114:UYD131143 VHZ131114:VHZ131143 VRV131114:VRV131143 WBR131114:WBR131143 WLN131114:WLN131143 WVJ131114:WVJ131143 IX196650:IX196679 ST196650:ST196679 ACP196650:ACP196679 AML196650:AML196679 AWH196650:AWH196679 BGD196650:BGD196679 BPZ196650:BPZ196679 BZV196650:BZV196679 CJR196650:CJR196679 CTN196650:CTN196679 DDJ196650:DDJ196679 DNF196650:DNF196679 DXB196650:DXB196679 EGX196650:EGX196679 EQT196650:EQT196679 FAP196650:FAP196679 FKL196650:FKL196679 FUH196650:FUH196679 GED196650:GED196679 GNZ196650:GNZ196679 GXV196650:GXV196679 HHR196650:HHR196679 HRN196650:HRN196679 IBJ196650:IBJ196679 ILF196650:ILF196679 IVB196650:IVB196679 JEX196650:JEX196679 JOT196650:JOT196679 JYP196650:JYP196679 KIL196650:KIL196679 KSH196650:KSH196679 LCD196650:LCD196679 LLZ196650:LLZ196679 LVV196650:LVV196679 MFR196650:MFR196679 MPN196650:MPN196679 MZJ196650:MZJ196679 NJF196650:NJF196679 NTB196650:NTB196679 OCX196650:OCX196679 OMT196650:OMT196679 OWP196650:OWP196679 PGL196650:PGL196679 PQH196650:PQH196679 QAD196650:QAD196679 QJZ196650:QJZ196679 QTV196650:QTV196679 RDR196650:RDR196679 RNN196650:RNN196679 RXJ196650:RXJ196679 SHF196650:SHF196679 SRB196650:SRB196679 TAX196650:TAX196679 TKT196650:TKT196679 TUP196650:TUP196679 UEL196650:UEL196679 UOH196650:UOH196679 UYD196650:UYD196679 VHZ196650:VHZ196679 VRV196650:VRV196679 WBR196650:WBR196679 WLN196650:WLN196679 WVJ196650:WVJ196679 IX262186:IX262215 ST262186:ST262215 ACP262186:ACP262215 AML262186:AML262215 AWH262186:AWH262215 BGD262186:BGD262215 BPZ262186:BPZ262215 BZV262186:BZV262215 CJR262186:CJR262215 CTN262186:CTN262215 DDJ262186:DDJ262215 DNF262186:DNF262215 DXB262186:DXB262215 EGX262186:EGX262215 EQT262186:EQT262215 FAP262186:FAP262215 FKL262186:FKL262215 FUH262186:FUH262215 GED262186:GED262215 GNZ262186:GNZ262215 GXV262186:GXV262215 HHR262186:HHR262215 HRN262186:HRN262215 IBJ262186:IBJ262215 ILF262186:ILF262215 IVB262186:IVB262215 JEX262186:JEX262215 JOT262186:JOT262215 JYP262186:JYP262215 KIL262186:KIL262215 KSH262186:KSH262215 LCD262186:LCD262215 LLZ262186:LLZ262215 LVV262186:LVV262215 MFR262186:MFR262215 MPN262186:MPN262215 MZJ262186:MZJ262215 NJF262186:NJF262215 NTB262186:NTB262215 OCX262186:OCX262215 OMT262186:OMT262215 OWP262186:OWP262215 PGL262186:PGL262215 PQH262186:PQH262215 QAD262186:QAD262215 QJZ262186:QJZ262215 QTV262186:QTV262215 RDR262186:RDR262215 RNN262186:RNN262215 RXJ262186:RXJ262215 SHF262186:SHF262215 SRB262186:SRB262215 TAX262186:TAX262215 TKT262186:TKT262215 TUP262186:TUP262215 UEL262186:UEL262215 UOH262186:UOH262215 UYD262186:UYD262215 VHZ262186:VHZ262215 VRV262186:VRV262215 WBR262186:WBR262215 WLN262186:WLN262215 WVJ262186:WVJ262215 IX327722:IX327751 ST327722:ST327751 ACP327722:ACP327751 AML327722:AML327751 AWH327722:AWH327751 BGD327722:BGD327751 BPZ327722:BPZ327751 BZV327722:BZV327751 CJR327722:CJR327751 CTN327722:CTN327751 DDJ327722:DDJ327751 DNF327722:DNF327751 DXB327722:DXB327751 EGX327722:EGX327751 EQT327722:EQT327751 FAP327722:FAP327751 FKL327722:FKL327751 FUH327722:FUH327751 GED327722:GED327751 GNZ327722:GNZ327751 GXV327722:GXV327751 HHR327722:HHR327751 HRN327722:HRN327751 IBJ327722:IBJ327751 ILF327722:ILF327751 IVB327722:IVB327751 JEX327722:JEX327751 JOT327722:JOT327751 JYP327722:JYP327751 KIL327722:KIL327751 KSH327722:KSH327751 LCD327722:LCD327751 LLZ327722:LLZ327751 LVV327722:LVV327751 MFR327722:MFR327751 MPN327722:MPN327751 MZJ327722:MZJ327751 NJF327722:NJF327751 NTB327722:NTB327751 OCX327722:OCX327751 OMT327722:OMT327751 OWP327722:OWP327751 PGL327722:PGL327751 PQH327722:PQH327751 QAD327722:QAD327751 QJZ327722:QJZ327751 QTV327722:QTV327751 RDR327722:RDR327751 RNN327722:RNN327751 RXJ327722:RXJ327751 SHF327722:SHF327751 SRB327722:SRB327751 TAX327722:TAX327751 TKT327722:TKT327751 TUP327722:TUP327751 UEL327722:UEL327751 UOH327722:UOH327751 UYD327722:UYD327751 VHZ327722:VHZ327751 VRV327722:VRV327751 WBR327722:WBR327751 WLN327722:WLN327751 WVJ327722:WVJ327751 IX393258:IX393287 ST393258:ST393287 ACP393258:ACP393287 AML393258:AML393287 AWH393258:AWH393287 BGD393258:BGD393287 BPZ393258:BPZ393287 BZV393258:BZV393287 CJR393258:CJR393287 CTN393258:CTN393287 DDJ393258:DDJ393287 DNF393258:DNF393287 DXB393258:DXB393287 EGX393258:EGX393287 EQT393258:EQT393287 FAP393258:FAP393287 FKL393258:FKL393287 FUH393258:FUH393287 GED393258:GED393287 GNZ393258:GNZ393287 GXV393258:GXV393287 HHR393258:HHR393287 HRN393258:HRN393287 IBJ393258:IBJ393287 ILF393258:ILF393287 IVB393258:IVB393287 JEX393258:JEX393287 JOT393258:JOT393287 JYP393258:JYP393287 KIL393258:KIL393287 KSH393258:KSH393287 LCD393258:LCD393287 LLZ393258:LLZ393287 LVV393258:LVV393287 MFR393258:MFR393287 MPN393258:MPN393287 MZJ393258:MZJ393287 NJF393258:NJF393287 NTB393258:NTB393287 OCX393258:OCX393287 OMT393258:OMT393287 OWP393258:OWP393287 PGL393258:PGL393287 PQH393258:PQH393287 QAD393258:QAD393287 QJZ393258:QJZ393287 QTV393258:QTV393287 RDR393258:RDR393287 RNN393258:RNN393287 RXJ393258:RXJ393287 SHF393258:SHF393287 SRB393258:SRB393287 TAX393258:TAX393287 TKT393258:TKT393287 TUP393258:TUP393287 UEL393258:UEL393287 UOH393258:UOH393287 UYD393258:UYD393287 VHZ393258:VHZ393287 VRV393258:VRV393287 WBR393258:WBR393287 WLN393258:WLN393287 WVJ393258:WVJ393287 IX458794:IX458823 ST458794:ST458823 ACP458794:ACP458823 AML458794:AML458823 AWH458794:AWH458823 BGD458794:BGD458823 BPZ458794:BPZ458823 BZV458794:BZV458823 CJR458794:CJR458823 CTN458794:CTN458823 DDJ458794:DDJ458823 DNF458794:DNF458823 DXB458794:DXB458823 EGX458794:EGX458823 EQT458794:EQT458823 FAP458794:FAP458823 FKL458794:FKL458823 FUH458794:FUH458823 GED458794:GED458823 GNZ458794:GNZ458823 GXV458794:GXV458823 HHR458794:HHR458823 HRN458794:HRN458823 IBJ458794:IBJ458823 ILF458794:ILF458823 IVB458794:IVB458823 JEX458794:JEX458823 JOT458794:JOT458823 JYP458794:JYP458823 KIL458794:KIL458823 KSH458794:KSH458823 LCD458794:LCD458823 LLZ458794:LLZ458823 LVV458794:LVV458823 MFR458794:MFR458823 MPN458794:MPN458823 MZJ458794:MZJ458823 NJF458794:NJF458823 NTB458794:NTB458823 OCX458794:OCX458823 OMT458794:OMT458823 OWP458794:OWP458823 PGL458794:PGL458823 PQH458794:PQH458823 QAD458794:QAD458823 QJZ458794:QJZ458823 QTV458794:QTV458823 RDR458794:RDR458823 RNN458794:RNN458823 RXJ458794:RXJ458823 SHF458794:SHF458823 SRB458794:SRB458823 TAX458794:TAX458823 TKT458794:TKT458823 TUP458794:TUP458823 UEL458794:UEL458823 UOH458794:UOH458823 UYD458794:UYD458823 VHZ458794:VHZ458823 VRV458794:VRV458823 WBR458794:WBR458823 WLN458794:WLN458823 WVJ458794:WVJ458823 IX524330:IX524359 ST524330:ST524359 ACP524330:ACP524359 AML524330:AML524359 AWH524330:AWH524359 BGD524330:BGD524359 BPZ524330:BPZ524359 BZV524330:BZV524359 CJR524330:CJR524359 CTN524330:CTN524359 DDJ524330:DDJ524359 DNF524330:DNF524359 DXB524330:DXB524359 EGX524330:EGX524359 EQT524330:EQT524359 FAP524330:FAP524359 FKL524330:FKL524359 FUH524330:FUH524359 GED524330:GED524359 GNZ524330:GNZ524359 GXV524330:GXV524359 HHR524330:HHR524359 HRN524330:HRN524359 IBJ524330:IBJ524359 ILF524330:ILF524359 IVB524330:IVB524359 JEX524330:JEX524359 JOT524330:JOT524359 JYP524330:JYP524359 KIL524330:KIL524359 KSH524330:KSH524359 LCD524330:LCD524359 LLZ524330:LLZ524359 LVV524330:LVV524359 MFR524330:MFR524359 MPN524330:MPN524359 MZJ524330:MZJ524359 NJF524330:NJF524359 NTB524330:NTB524359 OCX524330:OCX524359 OMT524330:OMT524359 OWP524330:OWP524359 PGL524330:PGL524359 PQH524330:PQH524359 QAD524330:QAD524359 QJZ524330:QJZ524359 QTV524330:QTV524359 RDR524330:RDR524359 RNN524330:RNN524359 RXJ524330:RXJ524359 SHF524330:SHF524359 SRB524330:SRB524359 TAX524330:TAX524359 TKT524330:TKT524359 TUP524330:TUP524359 UEL524330:UEL524359 UOH524330:UOH524359 UYD524330:UYD524359 VHZ524330:VHZ524359 VRV524330:VRV524359 WBR524330:WBR524359 WLN524330:WLN524359 WVJ524330:WVJ524359 IX589866:IX589895 ST589866:ST589895 ACP589866:ACP589895 AML589866:AML589895 AWH589866:AWH589895 BGD589866:BGD589895 BPZ589866:BPZ589895 BZV589866:BZV589895 CJR589866:CJR589895 CTN589866:CTN589895 DDJ589866:DDJ589895 DNF589866:DNF589895 DXB589866:DXB589895 EGX589866:EGX589895 EQT589866:EQT589895 FAP589866:FAP589895 FKL589866:FKL589895 FUH589866:FUH589895 GED589866:GED589895 GNZ589866:GNZ589895 GXV589866:GXV589895 HHR589866:HHR589895 HRN589866:HRN589895 IBJ589866:IBJ589895 ILF589866:ILF589895 IVB589866:IVB589895 JEX589866:JEX589895 JOT589866:JOT589895 JYP589866:JYP589895 KIL589866:KIL589895 KSH589866:KSH589895 LCD589866:LCD589895 LLZ589866:LLZ589895 LVV589866:LVV589895 MFR589866:MFR589895 MPN589866:MPN589895 MZJ589866:MZJ589895 NJF589866:NJF589895 NTB589866:NTB589895 OCX589866:OCX589895 OMT589866:OMT589895 OWP589866:OWP589895 PGL589866:PGL589895 PQH589866:PQH589895 QAD589866:QAD589895 QJZ589866:QJZ589895 QTV589866:QTV589895 RDR589866:RDR589895 RNN589866:RNN589895 RXJ589866:RXJ589895 SHF589866:SHF589895 SRB589866:SRB589895 TAX589866:TAX589895 TKT589866:TKT589895 TUP589866:TUP589895 UEL589866:UEL589895 UOH589866:UOH589895 UYD589866:UYD589895 VHZ589866:VHZ589895 VRV589866:VRV589895 WBR589866:WBR589895 WLN589866:WLN589895 WVJ589866:WVJ589895 IX655402:IX655431 ST655402:ST655431 ACP655402:ACP655431 AML655402:AML655431 AWH655402:AWH655431 BGD655402:BGD655431 BPZ655402:BPZ655431 BZV655402:BZV655431 CJR655402:CJR655431 CTN655402:CTN655431 DDJ655402:DDJ655431 DNF655402:DNF655431 DXB655402:DXB655431 EGX655402:EGX655431 EQT655402:EQT655431 FAP655402:FAP655431 FKL655402:FKL655431 FUH655402:FUH655431 GED655402:GED655431 GNZ655402:GNZ655431 GXV655402:GXV655431 HHR655402:HHR655431 HRN655402:HRN655431 IBJ655402:IBJ655431 ILF655402:ILF655431 IVB655402:IVB655431 JEX655402:JEX655431 JOT655402:JOT655431 JYP655402:JYP655431 KIL655402:KIL655431 KSH655402:KSH655431 LCD655402:LCD655431 LLZ655402:LLZ655431 LVV655402:LVV655431 MFR655402:MFR655431 MPN655402:MPN655431 MZJ655402:MZJ655431 NJF655402:NJF655431 NTB655402:NTB655431 OCX655402:OCX655431 OMT655402:OMT655431 OWP655402:OWP655431 PGL655402:PGL655431 PQH655402:PQH655431 QAD655402:QAD655431 QJZ655402:QJZ655431 QTV655402:QTV655431 RDR655402:RDR655431 RNN655402:RNN655431 RXJ655402:RXJ655431 SHF655402:SHF655431 SRB655402:SRB655431 TAX655402:TAX655431 TKT655402:TKT655431 TUP655402:TUP655431 UEL655402:UEL655431 UOH655402:UOH655431 UYD655402:UYD655431 VHZ655402:VHZ655431 VRV655402:VRV655431 WBR655402:WBR655431 WLN655402:WLN655431 WVJ655402:WVJ655431 IX720938:IX720967 ST720938:ST720967 ACP720938:ACP720967 AML720938:AML720967 AWH720938:AWH720967 BGD720938:BGD720967 BPZ720938:BPZ720967 BZV720938:BZV720967 CJR720938:CJR720967 CTN720938:CTN720967 DDJ720938:DDJ720967 DNF720938:DNF720967 DXB720938:DXB720967 EGX720938:EGX720967 EQT720938:EQT720967 FAP720938:FAP720967 FKL720938:FKL720967 FUH720938:FUH720967 GED720938:GED720967 GNZ720938:GNZ720967 GXV720938:GXV720967 HHR720938:HHR720967 HRN720938:HRN720967 IBJ720938:IBJ720967 ILF720938:ILF720967 IVB720938:IVB720967 JEX720938:JEX720967 JOT720938:JOT720967 JYP720938:JYP720967 KIL720938:KIL720967 KSH720938:KSH720967 LCD720938:LCD720967 LLZ720938:LLZ720967 LVV720938:LVV720967 MFR720938:MFR720967 MPN720938:MPN720967 MZJ720938:MZJ720967 NJF720938:NJF720967 NTB720938:NTB720967 OCX720938:OCX720967 OMT720938:OMT720967 OWP720938:OWP720967 PGL720938:PGL720967 PQH720938:PQH720967 QAD720938:QAD720967 QJZ720938:QJZ720967 QTV720938:QTV720967 RDR720938:RDR720967 RNN720938:RNN720967 RXJ720938:RXJ720967 SHF720938:SHF720967 SRB720938:SRB720967 TAX720938:TAX720967 TKT720938:TKT720967 TUP720938:TUP720967 UEL720938:UEL720967 UOH720938:UOH720967 UYD720938:UYD720967 VHZ720938:VHZ720967 VRV720938:VRV720967 WBR720938:WBR720967 WLN720938:WLN720967 WVJ720938:WVJ720967 IX786474:IX786503 ST786474:ST786503 ACP786474:ACP786503 AML786474:AML786503 AWH786474:AWH786503 BGD786474:BGD786503 BPZ786474:BPZ786503 BZV786474:BZV786503 CJR786474:CJR786503 CTN786474:CTN786503 DDJ786474:DDJ786503 DNF786474:DNF786503 DXB786474:DXB786503 EGX786474:EGX786503 EQT786474:EQT786503 FAP786474:FAP786503 FKL786474:FKL786503 FUH786474:FUH786503 GED786474:GED786503 GNZ786474:GNZ786503 GXV786474:GXV786503 HHR786474:HHR786503 HRN786474:HRN786503 IBJ786474:IBJ786503 ILF786474:ILF786503 IVB786474:IVB786503 JEX786474:JEX786503 JOT786474:JOT786503 JYP786474:JYP786503 KIL786474:KIL786503 KSH786474:KSH786503 LCD786474:LCD786503 LLZ786474:LLZ786503 LVV786474:LVV786503 MFR786474:MFR786503 MPN786474:MPN786503 MZJ786474:MZJ786503 NJF786474:NJF786503 NTB786474:NTB786503 OCX786474:OCX786503 OMT786474:OMT786503 OWP786474:OWP786503 PGL786474:PGL786503 PQH786474:PQH786503 QAD786474:QAD786503 QJZ786474:QJZ786503 QTV786474:QTV786503 RDR786474:RDR786503 RNN786474:RNN786503 RXJ786474:RXJ786503 SHF786474:SHF786503 SRB786474:SRB786503 TAX786474:TAX786503 TKT786474:TKT786503 TUP786474:TUP786503 UEL786474:UEL786503 UOH786474:UOH786503 UYD786474:UYD786503 VHZ786474:VHZ786503 VRV786474:VRV786503 WBR786474:WBR786503 WLN786474:WLN786503 WVJ786474:WVJ786503 IX852010:IX852039 ST852010:ST852039 ACP852010:ACP852039 AML852010:AML852039 AWH852010:AWH852039 BGD852010:BGD852039 BPZ852010:BPZ852039 BZV852010:BZV852039 CJR852010:CJR852039 CTN852010:CTN852039 DDJ852010:DDJ852039 DNF852010:DNF852039 DXB852010:DXB852039 EGX852010:EGX852039 EQT852010:EQT852039 FAP852010:FAP852039 FKL852010:FKL852039 FUH852010:FUH852039 GED852010:GED852039 GNZ852010:GNZ852039 GXV852010:GXV852039 HHR852010:HHR852039 HRN852010:HRN852039 IBJ852010:IBJ852039 ILF852010:ILF852039 IVB852010:IVB852039 JEX852010:JEX852039 JOT852010:JOT852039 JYP852010:JYP852039 KIL852010:KIL852039 KSH852010:KSH852039 LCD852010:LCD852039 LLZ852010:LLZ852039 LVV852010:LVV852039 MFR852010:MFR852039 MPN852010:MPN852039 MZJ852010:MZJ852039 NJF852010:NJF852039 NTB852010:NTB852039 OCX852010:OCX852039 OMT852010:OMT852039 OWP852010:OWP852039 PGL852010:PGL852039 PQH852010:PQH852039 QAD852010:QAD852039 QJZ852010:QJZ852039 QTV852010:QTV852039 RDR852010:RDR852039 RNN852010:RNN852039 RXJ852010:RXJ852039 SHF852010:SHF852039 SRB852010:SRB852039 TAX852010:TAX852039 TKT852010:TKT852039 TUP852010:TUP852039 UEL852010:UEL852039 UOH852010:UOH852039 UYD852010:UYD852039 VHZ852010:VHZ852039 VRV852010:VRV852039 WBR852010:WBR852039 WLN852010:WLN852039 WVJ852010:WVJ852039 IX917546:IX917575 ST917546:ST917575 ACP917546:ACP917575 AML917546:AML917575 AWH917546:AWH917575 BGD917546:BGD917575 BPZ917546:BPZ917575 BZV917546:BZV917575 CJR917546:CJR917575 CTN917546:CTN917575 DDJ917546:DDJ917575 DNF917546:DNF917575 DXB917546:DXB917575 EGX917546:EGX917575 EQT917546:EQT917575 FAP917546:FAP917575 FKL917546:FKL917575 FUH917546:FUH917575 GED917546:GED917575 GNZ917546:GNZ917575 GXV917546:GXV917575 HHR917546:HHR917575 HRN917546:HRN917575 IBJ917546:IBJ917575 ILF917546:ILF917575 IVB917546:IVB917575 JEX917546:JEX917575 JOT917546:JOT917575 JYP917546:JYP917575 KIL917546:KIL917575 KSH917546:KSH917575 LCD917546:LCD917575 LLZ917546:LLZ917575 LVV917546:LVV917575 MFR917546:MFR917575 MPN917546:MPN917575 MZJ917546:MZJ917575 NJF917546:NJF917575 NTB917546:NTB917575 OCX917546:OCX917575 OMT917546:OMT917575 OWP917546:OWP917575 PGL917546:PGL917575 PQH917546:PQH917575 QAD917546:QAD917575 QJZ917546:QJZ917575 QTV917546:QTV917575 RDR917546:RDR917575 RNN917546:RNN917575 RXJ917546:RXJ917575 SHF917546:SHF917575 SRB917546:SRB917575 TAX917546:TAX917575 TKT917546:TKT917575 TUP917546:TUP917575 UEL917546:UEL917575 UOH917546:UOH917575 UYD917546:UYD917575 VHZ917546:VHZ917575 VRV917546:VRV917575 WBR917546:WBR917575 WLN917546:WLN917575 WVJ917546:WVJ917575 IX983082:IX983111 ST983082:ST983111 ACP983082:ACP983111 AML983082:AML983111 AWH983082:AWH983111 BGD983082:BGD983111 BPZ983082:BPZ983111 BZV983082:BZV983111 CJR983082:CJR983111 CTN983082:CTN983111 DDJ983082:DDJ983111 DNF983082:DNF983111 DXB983082:DXB983111 EGX983082:EGX983111 EQT983082:EQT983111 FAP983082:FAP983111 FKL983082:FKL983111 FUH983082:FUH983111 GED983082:GED983111 GNZ983082:GNZ983111 GXV983082:GXV983111 HHR983082:HHR983111 HRN983082:HRN983111 IBJ983082:IBJ983111 ILF983082:ILF983111 IVB983082:IVB983111 JEX983082:JEX983111 JOT983082:JOT983111 JYP983082:JYP983111 KIL983082:KIL983111 KSH983082:KSH983111 LCD983082:LCD983111 LLZ983082:LLZ983111 LVV983082:LVV983111 MFR983082:MFR983111 MPN983082:MPN983111 MZJ983082:MZJ983111 NJF983082:NJF983111 NTB983082:NTB983111 OCX983082:OCX983111 OMT983082:OMT983111 OWP983082:OWP983111 PGL983082:PGL983111 PQH983082:PQH983111 QAD983082:QAD983111 QJZ983082:QJZ983111 QTV983082:QTV983111 RDR983082:RDR983111 RNN983082:RNN983111 RXJ983082:RXJ983111 SHF983082:SHF983111 SRB983082:SRB983111 TAX983082:TAX983111 TKT983082:TKT983111 TUP983082:TUP983111 UEL983082:UEL983111 UOH983082:UOH983111 UYD983082:UYD983111 VHZ983082:VHZ983111 VRV983082:VRV983111 WBR983082:WBR983111 WLN983082:WLN983111 WVJ983082:WVJ983111 IX65532:IX65567 ST65532:ST65567 ACP65532:ACP65567 AML65532:AML65567 AWH65532:AWH65567 BGD65532:BGD65567 BPZ65532:BPZ65567 BZV65532:BZV65567 CJR65532:CJR65567 CTN65532:CTN65567 DDJ65532:DDJ65567 DNF65532:DNF65567 DXB65532:DXB65567 EGX65532:EGX65567 EQT65532:EQT65567 FAP65532:FAP65567 FKL65532:FKL65567 FUH65532:FUH65567 GED65532:GED65567 GNZ65532:GNZ65567 GXV65532:GXV65567 HHR65532:HHR65567 HRN65532:HRN65567 IBJ65532:IBJ65567 ILF65532:ILF65567 IVB65532:IVB65567 JEX65532:JEX65567 JOT65532:JOT65567 JYP65532:JYP65567 KIL65532:KIL65567 KSH65532:KSH65567 LCD65532:LCD65567 LLZ65532:LLZ65567 LVV65532:LVV65567 MFR65532:MFR65567 MPN65532:MPN65567 MZJ65532:MZJ65567 NJF65532:NJF65567 NTB65532:NTB65567 OCX65532:OCX65567 OMT65532:OMT65567 OWP65532:OWP65567 PGL65532:PGL65567 PQH65532:PQH65567 QAD65532:QAD65567 QJZ65532:QJZ65567 QTV65532:QTV65567 RDR65532:RDR65567 RNN65532:RNN65567 RXJ65532:RXJ65567 SHF65532:SHF65567 SRB65532:SRB65567 TAX65532:TAX65567 TKT65532:TKT65567 TUP65532:TUP65567 UEL65532:UEL65567 UOH65532:UOH65567 UYD65532:UYD65567 VHZ65532:VHZ65567 VRV65532:VRV65567 WBR65532:WBR65567 WLN65532:WLN65567 WVJ65532:WVJ65567 IX131068:IX131103 ST131068:ST131103 ACP131068:ACP131103 AML131068:AML131103 AWH131068:AWH131103 BGD131068:BGD131103 BPZ131068:BPZ131103 BZV131068:BZV131103 CJR131068:CJR131103 CTN131068:CTN131103 DDJ131068:DDJ131103 DNF131068:DNF131103 DXB131068:DXB131103 EGX131068:EGX131103 EQT131068:EQT131103 FAP131068:FAP131103 FKL131068:FKL131103 FUH131068:FUH131103 GED131068:GED131103 GNZ131068:GNZ131103 GXV131068:GXV131103 HHR131068:HHR131103 HRN131068:HRN131103 IBJ131068:IBJ131103 ILF131068:ILF131103 IVB131068:IVB131103 JEX131068:JEX131103 JOT131068:JOT131103 JYP131068:JYP131103 KIL131068:KIL131103 KSH131068:KSH131103 LCD131068:LCD131103 LLZ131068:LLZ131103 LVV131068:LVV131103 MFR131068:MFR131103 MPN131068:MPN131103 MZJ131068:MZJ131103 NJF131068:NJF131103 NTB131068:NTB131103 OCX131068:OCX131103 OMT131068:OMT131103 OWP131068:OWP131103 PGL131068:PGL131103 PQH131068:PQH131103 QAD131068:QAD131103 QJZ131068:QJZ131103 QTV131068:QTV131103 RDR131068:RDR131103 RNN131068:RNN131103 RXJ131068:RXJ131103 SHF131068:SHF131103 SRB131068:SRB131103 TAX131068:TAX131103 TKT131068:TKT131103 TUP131068:TUP131103 UEL131068:UEL131103 UOH131068:UOH131103 UYD131068:UYD131103 VHZ131068:VHZ131103 VRV131068:VRV131103 WBR131068:WBR131103 WLN131068:WLN131103 WVJ131068:WVJ131103 IX196604:IX196639 ST196604:ST196639 ACP196604:ACP196639 AML196604:AML196639 AWH196604:AWH196639 BGD196604:BGD196639 BPZ196604:BPZ196639 BZV196604:BZV196639 CJR196604:CJR196639 CTN196604:CTN196639 DDJ196604:DDJ196639 DNF196604:DNF196639 DXB196604:DXB196639 EGX196604:EGX196639 EQT196604:EQT196639 FAP196604:FAP196639 FKL196604:FKL196639 FUH196604:FUH196639 GED196604:GED196639 GNZ196604:GNZ196639 GXV196604:GXV196639 HHR196604:HHR196639 HRN196604:HRN196639 IBJ196604:IBJ196639 ILF196604:ILF196639 IVB196604:IVB196639 JEX196604:JEX196639 JOT196604:JOT196639 JYP196604:JYP196639 KIL196604:KIL196639 KSH196604:KSH196639 LCD196604:LCD196639 LLZ196604:LLZ196639 LVV196604:LVV196639 MFR196604:MFR196639 MPN196604:MPN196639 MZJ196604:MZJ196639 NJF196604:NJF196639 NTB196604:NTB196639 OCX196604:OCX196639 OMT196604:OMT196639 OWP196604:OWP196639 PGL196604:PGL196639 PQH196604:PQH196639 QAD196604:QAD196639 QJZ196604:QJZ196639 QTV196604:QTV196639 RDR196604:RDR196639 RNN196604:RNN196639 RXJ196604:RXJ196639 SHF196604:SHF196639 SRB196604:SRB196639 TAX196604:TAX196639 TKT196604:TKT196639 TUP196604:TUP196639 UEL196604:UEL196639 UOH196604:UOH196639 UYD196604:UYD196639 VHZ196604:VHZ196639 VRV196604:VRV196639 WBR196604:WBR196639 WLN196604:WLN196639 WVJ196604:WVJ196639 IX262140:IX262175 ST262140:ST262175 ACP262140:ACP262175 AML262140:AML262175 AWH262140:AWH262175 BGD262140:BGD262175 BPZ262140:BPZ262175 BZV262140:BZV262175 CJR262140:CJR262175 CTN262140:CTN262175 DDJ262140:DDJ262175 DNF262140:DNF262175 DXB262140:DXB262175 EGX262140:EGX262175 EQT262140:EQT262175 FAP262140:FAP262175 FKL262140:FKL262175 FUH262140:FUH262175 GED262140:GED262175 GNZ262140:GNZ262175 GXV262140:GXV262175 HHR262140:HHR262175 HRN262140:HRN262175 IBJ262140:IBJ262175 ILF262140:ILF262175 IVB262140:IVB262175 JEX262140:JEX262175 JOT262140:JOT262175 JYP262140:JYP262175 KIL262140:KIL262175 KSH262140:KSH262175 LCD262140:LCD262175 LLZ262140:LLZ262175 LVV262140:LVV262175 MFR262140:MFR262175 MPN262140:MPN262175 MZJ262140:MZJ262175 NJF262140:NJF262175 NTB262140:NTB262175 OCX262140:OCX262175 OMT262140:OMT262175 OWP262140:OWP262175 PGL262140:PGL262175 PQH262140:PQH262175 QAD262140:QAD262175 QJZ262140:QJZ262175 QTV262140:QTV262175 RDR262140:RDR262175 RNN262140:RNN262175 RXJ262140:RXJ262175 SHF262140:SHF262175 SRB262140:SRB262175 TAX262140:TAX262175 TKT262140:TKT262175 TUP262140:TUP262175 UEL262140:UEL262175 UOH262140:UOH262175 UYD262140:UYD262175 VHZ262140:VHZ262175 VRV262140:VRV262175 WBR262140:WBR262175 WLN262140:WLN262175 WVJ262140:WVJ262175 IX327676:IX327711 ST327676:ST327711 ACP327676:ACP327711 AML327676:AML327711 AWH327676:AWH327711 BGD327676:BGD327711 BPZ327676:BPZ327711 BZV327676:BZV327711 CJR327676:CJR327711 CTN327676:CTN327711 DDJ327676:DDJ327711 DNF327676:DNF327711 DXB327676:DXB327711 EGX327676:EGX327711 EQT327676:EQT327711 FAP327676:FAP327711 FKL327676:FKL327711 FUH327676:FUH327711 GED327676:GED327711 GNZ327676:GNZ327711 GXV327676:GXV327711 HHR327676:HHR327711 HRN327676:HRN327711 IBJ327676:IBJ327711 ILF327676:ILF327711 IVB327676:IVB327711 JEX327676:JEX327711 JOT327676:JOT327711 JYP327676:JYP327711 KIL327676:KIL327711 KSH327676:KSH327711 LCD327676:LCD327711 LLZ327676:LLZ327711 LVV327676:LVV327711 MFR327676:MFR327711 MPN327676:MPN327711 MZJ327676:MZJ327711 NJF327676:NJF327711 NTB327676:NTB327711 OCX327676:OCX327711 OMT327676:OMT327711 OWP327676:OWP327711 PGL327676:PGL327711 PQH327676:PQH327711 QAD327676:QAD327711 QJZ327676:QJZ327711 QTV327676:QTV327711 RDR327676:RDR327711 RNN327676:RNN327711 RXJ327676:RXJ327711 SHF327676:SHF327711 SRB327676:SRB327711 TAX327676:TAX327711 TKT327676:TKT327711 TUP327676:TUP327711 UEL327676:UEL327711 UOH327676:UOH327711 UYD327676:UYD327711 VHZ327676:VHZ327711 VRV327676:VRV327711 WBR327676:WBR327711 WLN327676:WLN327711 WVJ327676:WVJ327711 IX393212:IX393247 ST393212:ST393247 ACP393212:ACP393247 AML393212:AML393247 AWH393212:AWH393247 BGD393212:BGD393247 BPZ393212:BPZ393247 BZV393212:BZV393247 CJR393212:CJR393247 CTN393212:CTN393247 DDJ393212:DDJ393247 DNF393212:DNF393247 DXB393212:DXB393247 EGX393212:EGX393247 EQT393212:EQT393247 FAP393212:FAP393247 FKL393212:FKL393247 FUH393212:FUH393247 GED393212:GED393247 GNZ393212:GNZ393247 GXV393212:GXV393247 HHR393212:HHR393247 HRN393212:HRN393247 IBJ393212:IBJ393247 ILF393212:ILF393247 IVB393212:IVB393247 JEX393212:JEX393247 JOT393212:JOT393247 JYP393212:JYP393247 KIL393212:KIL393247 KSH393212:KSH393247 LCD393212:LCD393247 LLZ393212:LLZ393247 LVV393212:LVV393247 MFR393212:MFR393247 MPN393212:MPN393247 MZJ393212:MZJ393247 NJF393212:NJF393247 NTB393212:NTB393247 OCX393212:OCX393247 OMT393212:OMT393247 OWP393212:OWP393247 PGL393212:PGL393247 PQH393212:PQH393247 QAD393212:QAD393247 QJZ393212:QJZ393247 QTV393212:QTV393247 RDR393212:RDR393247 RNN393212:RNN393247 RXJ393212:RXJ393247 SHF393212:SHF393247 SRB393212:SRB393247 TAX393212:TAX393247 TKT393212:TKT393247 TUP393212:TUP393247 UEL393212:UEL393247 UOH393212:UOH393247 UYD393212:UYD393247 VHZ393212:VHZ393247 VRV393212:VRV393247 WBR393212:WBR393247 WLN393212:WLN393247 WVJ393212:WVJ393247 IX458748:IX458783 ST458748:ST458783 ACP458748:ACP458783 AML458748:AML458783 AWH458748:AWH458783 BGD458748:BGD458783 BPZ458748:BPZ458783 BZV458748:BZV458783 CJR458748:CJR458783 CTN458748:CTN458783 DDJ458748:DDJ458783 DNF458748:DNF458783 DXB458748:DXB458783 EGX458748:EGX458783 EQT458748:EQT458783 FAP458748:FAP458783 FKL458748:FKL458783 FUH458748:FUH458783 GED458748:GED458783 GNZ458748:GNZ458783 GXV458748:GXV458783 HHR458748:HHR458783 HRN458748:HRN458783 IBJ458748:IBJ458783 ILF458748:ILF458783 IVB458748:IVB458783 JEX458748:JEX458783 JOT458748:JOT458783 JYP458748:JYP458783 KIL458748:KIL458783 KSH458748:KSH458783 LCD458748:LCD458783 LLZ458748:LLZ458783 LVV458748:LVV458783 MFR458748:MFR458783 MPN458748:MPN458783 MZJ458748:MZJ458783 NJF458748:NJF458783 NTB458748:NTB458783 OCX458748:OCX458783 OMT458748:OMT458783 OWP458748:OWP458783 PGL458748:PGL458783 PQH458748:PQH458783 QAD458748:QAD458783 QJZ458748:QJZ458783 QTV458748:QTV458783 RDR458748:RDR458783 RNN458748:RNN458783 RXJ458748:RXJ458783 SHF458748:SHF458783 SRB458748:SRB458783 TAX458748:TAX458783 TKT458748:TKT458783 TUP458748:TUP458783 UEL458748:UEL458783 UOH458748:UOH458783 UYD458748:UYD458783 VHZ458748:VHZ458783 VRV458748:VRV458783 WBR458748:WBR458783 WLN458748:WLN458783 WVJ458748:WVJ458783 IX524284:IX524319 ST524284:ST524319 ACP524284:ACP524319 AML524284:AML524319 AWH524284:AWH524319 BGD524284:BGD524319 BPZ524284:BPZ524319 BZV524284:BZV524319 CJR524284:CJR524319 CTN524284:CTN524319 DDJ524284:DDJ524319 DNF524284:DNF524319 DXB524284:DXB524319 EGX524284:EGX524319 EQT524284:EQT524319 FAP524284:FAP524319 FKL524284:FKL524319 FUH524284:FUH524319 GED524284:GED524319 GNZ524284:GNZ524319 GXV524284:GXV524319 HHR524284:HHR524319 HRN524284:HRN524319 IBJ524284:IBJ524319 ILF524284:ILF524319 IVB524284:IVB524319 JEX524284:JEX524319 JOT524284:JOT524319 JYP524284:JYP524319 KIL524284:KIL524319 KSH524284:KSH524319 LCD524284:LCD524319 LLZ524284:LLZ524319 LVV524284:LVV524319 MFR524284:MFR524319 MPN524284:MPN524319 MZJ524284:MZJ524319 NJF524284:NJF524319 NTB524284:NTB524319 OCX524284:OCX524319 OMT524284:OMT524319 OWP524284:OWP524319 PGL524284:PGL524319 PQH524284:PQH524319 QAD524284:QAD524319 QJZ524284:QJZ524319 QTV524284:QTV524319 RDR524284:RDR524319 RNN524284:RNN524319 RXJ524284:RXJ524319 SHF524284:SHF524319 SRB524284:SRB524319 TAX524284:TAX524319 TKT524284:TKT524319 TUP524284:TUP524319 UEL524284:UEL524319 UOH524284:UOH524319 UYD524284:UYD524319 VHZ524284:VHZ524319 VRV524284:VRV524319 WBR524284:WBR524319 WLN524284:WLN524319 WVJ524284:WVJ524319 IX589820:IX589855 ST589820:ST589855 ACP589820:ACP589855 AML589820:AML589855 AWH589820:AWH589855 BGD589820:BGD589855 BPZ589820:BPZ589855 BZV589820:BZV589855 CJR589820:CJR589855 CTN589820:CTN589855 DDJ589820:DDJ589855 DNF589820:DNF589855 DXB589820:DXB589855 EGX589820:EGX589855 EQT589820:EQT589855 FAP589820:FAP589855 FKL589820:FKL589855 FUH589820:FUH589855 GED589820:GED589855 GNZ589820:GNZ589855 GXV589820:GXV589855 HHR589820:HHR589855 HRN589820:HRN589855 IBJ589820:IBJ589855 ILF589820:ILF589855 IVB589820:IVB589855 JEX589820:JEX589855 JOT589820:JOT589855 JYP589820:JYP589855 KIL589820:KIL589855 KSH589820:KSH589855 LCD589820:LCD589855 LLZ589820:LLZ589855 LVV589820:LVV589855 MFR589820:MFR589855 MPN589820:MPN589855 MZJ589820:MZJ589855 NJF589820:NJF589855 NTB589820:NTB589855 OCX589820:OCX589855 OMT589820:OMT589855 OWP589820:OWP589855 PGL589820:PGL589855 PQH589820:PQH589855 QAD589820:QAD589855 QJZ589820:QJZ589855 QTV589820:QTV589855 RDR589820:RDR589855 RNN589820:RNN589855 RXJ589820:RXJ589855 SHF589820:SHF589855 SRB589820:SRB589855 TAX589820:TAX589855 TKT589820:TKT589855 TUP589820:TUP589855 UEL589820:UEL589855 UOH589820:UOH589855 UYD589820:UYD589855 VHZ589820:VHZ589855 VRV589820:VRV589855 WBR589820:WBR589855 WLN589820:WLN589855 WVJ589820:WVJ589855 IX655356:IX655391 ST655356:ST655391 ACP655356:ACP655391 AML655356:AML655391 AWH655356:AWH655391 BGD655356:BGD655391 BPZ655356:BPZ655391 BZV655356:BZV655391 CJR655356:CJR655391 CTN655356:CTN655391 DDJ655356:DDJ655391 DNF655356:DNF655391 DXB655356:DXB655391 EGX655356:EGX655391 EQT655356:EQT655391 FAP655356:FAP655391 FKL655356:FKL655391 FUH655356:FUH655391 GED655356:GED655391 GNZ655356:GNZ655391 GXV655356:GXV655391 HHR655356:HHR655391 HRN655356:HRN655391 IBJ655356:IBJ655391 ILF655356:ILF655391 IVB655356:IVB655391 JEX655356:JEX655391 JOT655356:JOT655391 JYP655356:JYP655391 KIL655356:KIL655391 KSH655356:KSH655391 LCD655356:LCD655391 LLZ655356:LLZ655391 LVV655356:LVV655391 MFR655356:MFR655391 MPN655356:MPN655391 MZJ655356:MZJ655391 NJF655356:NJF655391 NTB655356:NTB655391 OCX655356:OCX655391 OMT655356:OMT655391 OWP655356:OWP655391 PGL655356:PGL655391 PQH655356:PQH655391 QAD655356:QAD655391 QJZ655356:QJZ655391 QTV655356:QTV655391 RDR655356:RDR655391 RNN655356:RNN655391 RXJ655356:RXJ655391 SHF655356:SHF655391 SRB655356:SRB655391 TAX655356:TAX655391 TKT655356:TKT655391 TUP655356:TUP655391 UEL655356:UEL655391 UOH655356:UOH655391 UYD655356:UYD655391 VHZ655356:VHZ655391 VRV655356:VRV655391 WBR655356:WBR655391 WLN655356:WLN655391 WVJ655356:WVJ655391 IX720892:IX720927 ST720892:ST720927 ACP720892:ACP720927 AML720892:AML720927 AWH720892:AWH720927 BGD720892:BGD720927 BPZ720892:BPZ720927 BZV720892:BZV720927 CJR720892:CJR720927 CTN720892:CTN720927 DDJ720892:DDJ720927 DNF720892:DNF720927 DXB720892:DXB720927 EGX720892:EGX720927 EQT720892:EQT720927 FAP720892:FAP720927 FKL720892:FKL720927 FUH720892:FUH720927 GED720892:GED720927 GNZ720892:GNZ720927 GXV720892:GXV720927 HHR720892:HHR720927 HRN720892:HRN720927 IBJ720892:IBJ720927 ILF720892:ILF720927 IVB720892:IVB720927 JEX720892:JEX720927 JOT720892:JOT720927 JYP720892:JYP720927 KIL720892:KIL720927 KSH720892:KSH720927 LCD720892:LCD720927 LLZ720892:LLZ720927 LVV720892:LVV720927 MFR720892:MFR720927 MPN720892:MPN720927 MZJ720892:MZJ720927 NJF720892:NJF720927 NTB720892:NTB720927 OCX720892:OCX720927 OMT720892:OMT720927 OWP720892:OWP720927 PGL720892:PGL720927 PQH720892:PQH720927 QAD720892:QAD720927 QJZ720892:QJZ720927 QTV720892:QTV720927 RDR720892:RDR720927 RNN720892:RNN720927 RXJ720892:RXJ720927 SHF720892:SHF720927 SRB720892:SRB720927 TAX720892:TAX720927 TKT720892:TKT720927 TUP720892:TUP720927 UEL720892:UEL720927 UOH720892:UOH720927 UYD720892:UYD720927 VHZ720892:VHZ720927 VRV720892:VRV720927 WBR720892:WBR720927 WLN720892:WLN720927 WVJ720892:WVJ720927 IX786428:IX786463 ST786428:ST786463 ACP786428:ACP786463 AML786428:AML786463 AWH786428:AWH786463 BGD786428:BGD786463 BPZ786428:BPZ786463 BZV786428:BZV786463 CJR786428:CJR786463 CTN786428:CTN786463 DDJ786428:DDJ786463 DNF786428:DNF786463 DXB786428:DXB786463 EGX786428:EGX786463 EQT786428:EQT786463 FAP786428:FAP786463 FKL786428:FKL786463 FUH786428:FUH786463 GED786428:GED786463 GNZ786428:GNZ786463 GXV786428:GXV786463 HHR786428:HHR786463 HRN786428:HRN786463 IBJ786428:IBJ786463 ILF786428:ILF786463 IVB786428:IVB786463 JEX786428:JEX786463 JOT786428:JOT786463 JYP786428:JYP786463 KIL786428:KIL786463 KSH786428:KSH786463 LCD786428:LCD786463 LLZ786428:LLZ786463 LVV786428:LVV786463 MFR786428:MFR786463 MPN786428:MPN786463 MZJ786428:MZJ786463 NJF786428:NJF786463 NTB786428:NTB786463 OCX786428:OCX786463 OMT786428:OMT786463 OWP786428:OWP786463 PGL786428:PGL786463 PQH786428:PQH786463 QAD786428:QAD786463 QJZ786428:QJZ786463 QTV786428:QTV786463 RDR786428:RDR786463 RNN786428:RNN786463 RXJ786428:RXJ786463 SHF786428:SHF786463 SRB786428:SRB786463 TAX786428:TAX786463 TKT786428:TKT786463 TUP786428:TUP786463 UEL786428:UEL786463 UOH786428:UOH786463 UYD786428:UYD786463 VHZ786428:VHZ786463 VRV786428:VRV786463 WBR786428:WBR786463 WLN786428:WLN786463 WVJ786428:WVJ786463 IX851964:IX851999 ST851964:ST851999 ACP851964:ACP851999 AML851964:AML851999 AWH851964:AWH851999 BGD851964:BGD851999 BPZ851964:BPZ851999 BZV851964:BZV851999 CJR851964:CJR851999 CTN851964:CTN851999 DDJ851964:DDJ851999 DNF851964:DNF851999 DXB851964:DXB851999 EGX851964:EGX851999 EQT851964:EQT851999 FAP851964:FAP851999 FKL851964:FKL851999 FUH851964:FUH851999 GED851964:GED851999 GNZ851964:GNZ851999 GXV851964:GXV851999 HHR851964:HHR851999 HRN851964:HRN851999 IBJ851964:IBJ851999 ILF851964:ILF851999 IVB851964:IVB851999 JEX851964:JEX851999 JOT851964:JOT851999 JYP851964:JYP851999 KIL851964:KIL851999 KSH851964:KSH851999 LCD851964:LCD851999 LLZ851964:LLZ851999 LVV851964:LVV851999 MFR851964:MFR851999 MPN851964:MPN851999 MZJ851964:MZJ851999 NJF851964:NJF851999 NTB851964:NTB851999 OCX851964:OCX851999 OMT851964:OMT851999 OWP851964:OWP851999 PGL851964:PGL851999 PQH851964:PQH851999 QAD851964:QAD851999 QJZ851964:QJZ851999 QTV851964:QTV851999 RDR851964:RDR851999 RNN851964:RNN851999 RXJ851964:RXJ851999 SHF851964:SHF851999 SRB851964:SRB851999 TAX851964:TAX851999 TKT851964:TKT851999 TUP851964:TUP851999 UEL851964:UEL851999 UOH851964:UOH851999 UYD851964:UYD851999 VHZ851964:VHZ851999 VRV851964:VRV851999 WBR851964:WBR851999 WLN851964:WLN851999 WVJ851964:WVJ851999 IX917500:IX917535 ST917500:ST917535 ACP917500:ACP917535 AML917500:AML917535 AWH917500:AWH917535 BGD917500:BGD917535 BPZ917500:BPZ917535 BZV917500:BZV917535 CJR917500:CJR917535 CTN917500:CTN917535 DDJ917500:DDJ917535 DNF917500:DNF917535 DXB917500:DXB917535 EGX917500:EGX917535 EQT917500:EQT917535 FAP917500:FAP917535 FKL917500:FKL917535 FUH917500:FUH917535 GED917500:GED917535 GNZ917500:GNZ917535 GXV917500:GXV917535 HHR917500:HHR917535 HRN917500:HRN917535 IBJ917500:IBJ917535 ILF917500:ILF917535 IVB917500:IVB917535 JEX917500:JEX917535 JOT917500:JOT917535 JYP917500:JYP917535 KIL917500:KIL917535 KSH917500:KSH917535 LCD917500:LCD917535 LLZ917500:LLZ917535 LVV917500:LVV917535 MFR917500:MFR917535 MPN917500:MPN917535 MZJ917500:MZJ917535 NJF917500:NJF917535 NTB917500:NTB917535 OCX917500:OCX917535 OMT917500:OMT917535 OWP917500:OWP917535 PGL917500:PGL917535 PQH917500:PQH917535 QAD917500:QAD917535 QJZ917500:QJZ917535 QTV917500:QTV917535 RDR917500:RDR917535 RNN917500:RNN917535 RXJ917500:RXJ917535 SHF917500:SHF917535 SRB917500:SRB917535 TAX917500:TAX917535 TKT917500:TKT917535 TUP917500:TUP917535 UEL917500:UEL917535 UOH917500:UOH917535 UYD917500:UYD917535 VHZ917500:VHZ917535 VRV917500:VRV917535 WBR917500:WBR917535 WLN917500:WLN917535 WVJ917500:WVJ917535 IX983036:IX983071 ST983036:ST983071 ACP983036:ACP983071 AML983036:AML983071 AWH983036:AWH983071 BGD983036:BGD983071 BPZ983036:BPZ983071 BZV983036:BZV983071 CJR983036:CJR983071 CTN983036:CTN983071 DDJ983036:DDJ983071 DNF983036:DNF983071 DXB983036:DXB983071 EGX983036:EGX983071 EQT983036:EQT983071 FAP983036:FAP983071 FKL983036:FKL983071 FUH983036:FUH983071 GED983036:GED983071 GNZ983036:GNZ983071 GXV983036:GXV983071 HHR983036:HHR983071 HRN983036:HRN983071 IBJ983036:IBJ983071 ILF983036:ILF983071 IVB983036:IVB983071 JEX983036:JEX983071 JOT983036:JOT983071 JYP983036:JYP983071 KIL983036:KIL983071 KSH983036:KSH983071 LCD983036:LCD983071 LLZ983036:LLZ983071 LVV983036:LVV983071 MFR983036:MFR983071 MPN983036:MPN983071 MZJ983036:MZJ983071 NJF983036:NJF983071 NTB983036:NTB983071 OCX983036:OCX983071 OMT983036:OMT983071 OWP983036:OWP983071 PGL983036:PGL983071 PQH983036:PQH983071 QAD983036:QAD983071 QJZ983036:QJZ983071 QTV983036:QTV983071 RDR983036:RDR983071 RNN983036:RNN983071 RXJ983036:RXJ983071 SHF983036:SHF983071 SRB983036:SRB983071 TAX983036:TAX983071 TKT983036:TKT983071 TUP983036:TUP983071 UEL983036:UEL983071 UOH983036:UOH983071 UYD983036:UYD983071 VHZ983036:VHZ983071 VRV983036:VRV983071 WBR983036:WBR983071 WLN983036:WLN983071 WVJ983036:WVJ983071" xr:uid="{00000000-0002-0000-0600-000004000000}">
      <formula1>"組手優勝,組手2位,組手3位,組手ベスト4,組手ベスト8"</formula1>
    </dataValidation>
    <dataValidation type="list" allowBlank="1" showInputMessage="1" showErrorMessage="1" sqref="IO65515:IQ65521 SK65515:SM65521 ACG65515:ACI65521 AMC65515:AME65521 AVY65515:AWA65521 BFU65515:BFW65521 BPQ65515:BPS65521 BZM65515:BZO65521 CJI65515:CJK65521 CTE65515:CTG65521 DDA65515:DDC65521 DMW65515:DMY65521 DWS65515:DWU65521 EGO65515:EGQ65521 EQK65515:EQM65521 FAG65515:FAI65521 FKC65515:FKE65521 FTY65515:FUA65521 GDU65515:GDW65521 GNQ65515:GNS65521 GXM65515:GXO65521 HHI65515:HHK65521 HRE65515:HRG65521 IBA65515:IBC65521 IKW65515:IKY65521 IUS65515:IUU65521 JEO65515:JEQ65521 JOK65515:JOM65521 JYG65515:JYI65521 KIC65515:KIE65521 KRY65515:KSA65521 LBU65515:LBW65521 LLQ65515:LLS65521 LVM65515:LVO65521 MFI65515:MFK65521 MPE65515:MPG65521 MZA65515:MZC65521 NIW65515:NIY65521 NSS65515:NSU65521 OCO65515:OCQ65521 OMK65515:OMM65521 OWG65515:OWI65521 PGC65515:PGE65521 PPY65515:PQA65521 PZU65515:PZW65521 QJQ65515:QJS65521 QTM65515:QTO65521 RDI65515:RDK65521 RNE65515:RNG65521 RXA65515:RXC65521 SGW65515:SGY65521 SQS65515:SQU65521 TAO65515:TAQ65521 TKK65515:TKM65521 TUG65515:TUI65521 UEC65515:UEE65521 UNY65515:UOA65521 UXU65515:UXW65521 VHQ65515:VHS65521 VRM65515:VRO65521 WBI65515:WBK65521 WLE65515:WLG65521 WVA65515:WVC65521 IO131051:IQ131057 SK131051:SM131057 ACG131051:ACI131057 AMC131051:AME131057 AVY131051:AWA131057 BFU131051:BFW131057 BPQ131051:BPS131057 BZM131051:BZO131057 CJI131051:CJK131057 CTE131051:CTG131057 DDA131051:DDC131057 DMW131051:DMY131057 DWS131051:DWU131057 EGO131051:EGQ131057 EQK131051:EQM131057 FAG131051:FAI131057 FKC131051:FKE131057 FTY131051:FUA131057 GDU131051:GDW131057 GNQ131051:GNS131057 GXM131051:GXO131057 HHI131051:HHK131057 HRE131051:HRG131057 IBA131051:IBC131057 IKW131051:IKY131057 IUS131051:IUU131057 JEO131051:JEQ131057 JOK131051:JOM131057 JYG131051:JYI131057 KIC131051:KIE131057 KRY131051:KSA131057 LBU131051:LBW131057 LLQ131051:LLS131057 LVM131051:LVO131057 MFI131051:MFK131057 MPE131051:MPG131057 MZA131051:MZC131057 NIW131051:NIY131057 NSS131051:NSU131057 OCO131051:OCQ131057 OMK131051:OMM131057 OWG131051:OWI131057 PGC131051:PGE131057 PPY131051:PQA131057 PZU131051:PZW131057 QJQ131051:QJS131057 QTM131051:QTO131057 RDI131051:RDK131057 RNE131051:RNG131057 RXA131051:RXC131057 SGW131051:SGY131057 SQS131051:SQU131057 TAO131051:TAQ131057 TKK131051:TKM131057 TUG131051:TUI131057 UEC131051:UEE131057 UNY131051:UOA131057 UXU131051:UXW131057 VHQ131051:VHS131057 VRM131051:VRO131057 WBI131051:WBK131057 WLE131051:WLG131057 WVA131051:WVC131057 IO196587:IQ196593 SK196587:SM196593 ACG196587:ACI196593 AMC196587:AME196593 AVY196587:AWA196593 BFU196587:BFW196593 BPQ196587:BPS196593 BZM196587:BZO196593 CJI196587:CJK196593 CTE196587:CTG196593 DDA196587:DDC196593 DMW196587:DMY196593 DWS196587:DWU196593 EGO196587:EGQ196593 EQK196587:EQM196593 FAG196587:FAI196593 FKC196587:FKE196593 FTY196587:FUA196593 GDU196587:GDW196593 GNQ196587:GNS196593 GXM196587:GXO196593 HHI196587:HHK196593 HRE196587:HRG196593 IBA196587:IBC196593 IKW196587:IKY196593 IUS196587:IUU196593 JEO196587:JEQ196593 JOK196587:JOM196593 JYG196587:JYI196593 KIC196587:KIE196593 KRY196587:KSA196593 LBU196587:LBW196593 LLQ196587:LLS196593 LVM196587:LVO196593 MFI196587:MFK196593 MPE196587:MPG196593 MZA196587:MZC196593 NIW196587:NIY196593 NSS196587:NSU196593 OCO196587:OCQ196593 OMK196587:OMM196593 OWG196587:OWI196593 PGC196587:PGE196593 PPY196587:PQA196593 PZU196587:PZW196593 QJQ196587:QJS196593 QTM196587:QTO196593 RDI196587:RDK196593 RNE196587:RNG196593 RXA196587:RXC196593 SGW196587:SGY196593 SQS196587:SQU196593 TAO196587:TAQ196593 TKK196587:TKM196593 TUG196587:TUI196593 UEC196587:UEE196593 UNY196587:UOA196593 UXU196587:UXW196593 VHQ196587:VHS196593 VRM196587:VRO196593 WBI196587:WBK196593 WLE196587:WLG196593 WVA196587:WVC196593 IO262123:IQ262129 SK262123:SM262129 ACG262123:ACI262129 AMC262123:AME262129 AVY262123:AWA262129 BFU262123:BFW262129 BPQ262123:BPS262129 BZM262123:BZO262129 CJI262123:CJK262129 CTE262123:CTG262129 DDA262123:DDC262129 DMW262123:DMY262129 DWS262123:DWU262129 EGO262123:EGQ262129 EQK262123:EQM262129 FAG262123:FAI262129 FKC262123:FKE262129 FTY262123:FUA262129 GDU262123:GDW262129 GNQ262123:GNS262129 GXM262123:GXO262129 HHI262123:HHK262129 HRE262123:HRG262129 IBA262123:IBC262129 IKW262123:IKY262129 IUS262123:IUU262129 JEO262123:JEQ262129 JOK262123:JOM262129 JYG262123:JYI262129 KIC262123:KIE262129 KRY262123:KSA262129 LBU262123:LBW262129 LLQ262123:LLS262129 LVM262123:LVO262129 MFI262123:MFK262129 MPE262123:MPG262129 MZA262123:MZC262129 NIW262123:NIY262129 NSS262123:NSU262129 OCO262123:OCQ262129 OMK262123:OMM262129 OWG262123:OWI262129 PGC262123:PGE262129 PPY262123:PQA262129 PZU262123:PZW262129 QJQ262123:QJS262129 QTM262123:QTO262129 RDI262123:RDK262129 RNE262123:RNG262129 RXA262123:RXC262129 SGW262123:SGY262129 SQS262123:SQU262129 TAO262123:TAQ262129 TKK262123:TKM262129 TUG262123:TUI262129 UEC262123:UEE262129 UNY262123:UOA262129 UXU262123:UXW262129 VHQ262123:VHS262129 VRM262123:VRO262129 WBI262123:WBK262129 WLE262123:WLG262129 WVA262123:WVC262129 IO327659:IQ327665 SK327659:SM327665 ACG327659:ACI327665 AMC327659:AME327665 AVY327659:AWA327665 BFU327659:BFW327665 BPQ327659:BPS327665 BZM327659:BZO327665 CJI327659:CJK327665 CTE327659:CTG327665 DDA327659:DDC327665 DMW327659:DMY327665 DWS327659:DWU327665 EGO327659:EGQ327665 EQK327659:EQM327665 FAG327659:FAI327665 FKC327659:FKE327665 FTY327659:FUA327665 GDU327659:GDW327665 GNQ327659:GNS327665 GXM327659:GXO327665 HHI327659:HHK327665 HRE327659:HRG327665 IBA327659:IBC327665 IKW327659:IKY327665 IUS327659:IUU327665 JEO327659:JEQ327665 JOK327659:JOM327665 JYG327659:JYI327665 KIC327659:KIE327665 KRY327659:KSA327665 LBU327659:LBW327665 LLQ327659:LLS327665 LVM327659:LVO327665 MFI327659:MFK327665 MPE327659:MPG327665 MZA327659:MZC327665 NIW327659:NIY327665 NSS327659:NSU327665 OCO327659:OCQ327665 OMK327659:OMM327665 OWG327659:OWI327665 PGC327659:PGE327665 PPY327659:PQA327665 PZU327659:PZW327665 QJQ327659:QJS327665 QTM327659:QTO327665 RDI327659:RDK327665 RNE327659:RNG327665 RXA327659:RXC327665 SGW327659:SGY327665 SQS327659:SQU327665 TAO327659:TAQ327665 TKK327659:TKM327665 TUG327659:TUI327665 UEC327659:UEE327665 UNY327659:UOA327665 UXU327659:UXW327665 VHQ327659:VHS327665 VRM327659:VRO327665 WBI327659:WBK327665 WLE327659:WLG327665 WVA327659:WVC327665 IO393195:IQ393201 SK393195:SM393201 ACG393195:ACI393201 AMC393195:AME393201 AVY393195:AWA393201 BFU393195:BFW393201 BPQ393195:BPS393201 BZM393195:BZO393201 CJI393195:CJK393201 CTE393195:CTG393201 DDA393195:DDC393201 DMW393195:DMY393201 DWS393195:DWU393201 EGO393195:EGQ393201 EQK393195:EQM393201 FAG393195:FAI393201 FKC393195:FKE393201 FTY393195:FUA393201 GDU393195:GDW393201 GNQ393195:GNS393201 GXM393195:GXO393201 HHI393195:HHK393201 HRE393195:HRG393201 IBA393195:IBC393201 IKW393195:IKY393201 IUS393195:IUU393201 JEO393195:JEQ393201 JOK393195:JOM393201 JYG393195:JYI393201 KIC393195:KIE393201 KRY393195:KSA393201 LBU393195:LBW393201 LLQ393195:LLS393201 LVM393195:LVO393201 MFI393195:MFK393201 MPE393195:MPG393201 MZA393195:MZC393201 NIW393195:NIY393201 NSS393195:NSU393201 OCO393195:OCQ393201 OMK393195:OMM393201 OWG393195:OWI393201 PGC393195:PGE393201 PPY393195:PQA393201 PZU393195:PZW393201 QJQ393195:QJS393201 QTM393195:QTO393201 RDI393195:RDK393201 RNE393195:RNG393201 RXA393195:RXC393201 SGW393195:SGY393201 SQS393195:SQU393201 TAO393195:TAQ393201 TKK393195:TKM393201 TUG393195:TUI393201 UEC393195:UEE393201 UNY393195:UOA393201 UXU393195:UXW393201 VHQ393195:VHS393201 VRM393195:VRO393201 WBI393195:WBK393201 WLE393195:WLG393201 WVA393195:WVC393201 IO458731:IQ458737 SK458731:SM458737 ACG458731:ACI458737 AMC458731:AME458737 AVY458731:AWA458737 BFU458731:BFW458737 BPQ458731:BPS458737 BZM458731:BZO458737 CJI458731:CJK458737 CTE458731:CTG458737 DDA458731:DDC458737 DMW458731:DMY458737 DWS458731:DWU458737 EGO458731:EGQ458737 EQK458731:EQM458737 FAG458731:FAI458737 FKC458731:FKE458737 FTY458731:FUA458737 GDU458731:GDW458737 GNQ458731:GNS458737 GXM458731:GXO458737 HHI458731:HHK458737 HRE458731:HRG458737 IBA458731:IBC458737 IKW458731:IKY458737 IUS458731:IUU458737 JEO458731:JEQ458737 JOK458731:JOM458737 JYG458731:JYI458737 KIC458731:KIE458737 KRY458731:KSA458737 LBU458731:LBW458737 LLQ458731:LLS458737 LVM458731:LVO458737 MFI458731:MFK458737 MPE458731:MPG458737 MZA458731:MZC458737 NIW458731:NIY458737 NSS458731:NSU458737 OCO458731:OCQ458737 OMK458731:OMM458737 OWG458731:OWI458737 PGC458731:PGE458737 PPY458731:PQA458737 PZU458731:PZW458737 QJQ458731:QJS458737 QTM458731:QTO458737 RDI458731:RDK458737 RNE458731:RNG458737 RXA458731:RXC458737 SGW458731:SGY458737 SQS458731:SQU458737 TAO458731:TAQ458737 TKK458731:TKM458737 TUG458731:TUI458737 UEC458731:UEE458737 UNY458731:UOA458737 UXU458731:UXW458737 VHQ458731:VHS458737 VRM458731:VRO458737 WBI458731:WBK458737 WLE458731:WLG458737 WVA458731:WVC458737 IO524267:IQ524273 SK524267:SM524273 ACG524267:ACI524273 AMC524267:AME524273 AVY524267:AWA524273 BFU524267:BFW524273 BPQ524267:BPS524273 BZM524267:BZO524273 CJI524267:CJK524273 CTE524267:CTG524273 DDA524267:DDC524273 DMW524267:DMY524273 DWS524267:DWU524273 EGO524267:EGQ524273 EQK524267:EQM524273 FAG524267:FAI524273 FKC524267:FKE524273 FTY524267:FUA524273 GDU524267:GDW524273 GNQ524267:GNS524273 GXM524267:GXO524273 HHI524267:HHK524273 HRE524267:HRG524273 IBA524267:IBC524273 IKW524267:IKY524273 IUS524267:IUU524273 JEO524267:JEQ524273 JOK524267:JOM524273 JYG524267:JYI524273 KIC524267:KIE524273 KRY524267:KSA524273 LBU524267:LBW524273 LLQ524267:LLS524273 LVM524267:LVO524273 MFI524267:MFK524273 MPE524267:MPG524273 MZA524267:MZC524273 NIW524267:NIY524273 NSS524267:NSU524273 OCO524267:OCQ524273 OMK524267:OMM524273 OWG524267:OWI524273 PGC524267:PGE524273 PPY524267:PQA524273 PZU524267:PZW524273 QJQ524267:QJS524273 QTM524267:QTO524273 RDI524267:RDK524273 RNE524267:RNG524273 RXA524267:RXC524273 SGW524267:SGY524273 SQS524267:SQU524273 TAO524267:TAQ524273 TKK524267:TKM524273 TUG524267:TUI524273 UEC524267:UEE524273 UNY524267:UOA524273 UXU524267:UXW524273 VHQ524267:VHS524273 VRM524267:VRO524273 WBI524267:WBK524273 WLE524267:WLG524273 WVA524267:WVC524273 IO589803:IQ589809 SK589803:SM589809 ACG589803:ACI589809 AMC589803:AME589809 AVY589803:AWA589809 BFU589803:BFW589809 BPQ589803:BPS589809 BZM589803:BZO589809 CJI589803:CJK589809 CTE589803:CTG589809 DDA589803:DDC589809 DMW589803:DMY589809 DWS589803:DWU589809 EGO589803:EGQ589809 EQK589803:EQM589809 FAG589803:FAI589809 FKC589803:FKE589809 FTY589803:FUA589809 GDU589803:GDW589809 GNQ589803:GNS589809 GXM589803:GXO589809 HHI589803:HHK589809 HRE589803:HRG589809 IBA589803:IBC589809 IKW589803:IKY589809 IUS589803:IUU589809 JEO589803:JEQ589809 JOK589803:JOM589809 JYG589803:JYI589809 KIC589803:KIE589809 KRY589803:KSA589809 LBU589803:LBW589809 LLQ589803:LLS589809 LVM589803:LVO589809 MFI589803:MFK589809 MPE589803:MPG589809 MZA589803:MZC589809 NIW589803:NIY589809 NSS589803:NSU589809 OCO589803:OCQ589809 OMK589803:OMM589809 OWG589803:OWI589809 PGC589803:PGE589809 PPY589803:PQA589809 PZU589803:PZW589809 QJQ589803:QJS589809 QTM589803:QTO589809 RDI589803:RDK589809 RNE589803:RNG589809 RXA589803:RXC589809 SGW589803:SGY589809 SQS589803:SQU589809 TAO589803:TAQ589809 TKK589803:TKM589809 TUG589803:TUI589809 UEC589803:UEE589809 UNY589803:UOA589809 UXU589803:UXW589809 VHQ589803:VHS589809 VRM589803:VRO589809 WBI589803:WBK589809 WLE589803:WLG589809 WVA589803:WVC589809 IO655339:IQ655345 SK655339:SM655345 ACG655339:ACI655345 AMC655339:AME655345 AVY655339:AWA655345 BFU655339:BFW655345 BPQ655339:BPS655345 BZM655339:BZO655345 CJI655339:CJK655345 CTE655339:CTG655345 DDA655339:DDC655345 DMW655339:DMY655345 DWS655339:DWU655345 EGO655339:EGQ655345 EQK655339:EQM655345 FAG655339:FAI655345 FKC655339:FKE655345 FTY655339:FUA655345 GDU655339:GDW655345 GNQ655339:GNS655345 GXM655339:GXO655345 HHI655339:HHK655345 HRE655339:HRG655345 IBA655339:IBC655345 IKW655339:IKY655345 IUS655339:IUU655345 JEO655339:JEQ655345 JOK655339:JOM655345 JYG655339:JYI655345 KIC655339:KIE655345 KRY655339:KSA655345 LBU655339:LBW655345 LLQ655339:LLS655345 LVM655339:LVO655345 MFI655339:MFK655345 MPE655339:MPG655345 MZA655339:MZC655345 NIW655339:NIY655345 NSS655339:NSU655345 OCO655339:OCQ655345 OMK655339:OMM655345 OWG655339:OWI655345 PGC655339:PGE655345 PPY655339:PQA655345 PZU655339:PZW655345 QJQ655339:QJS655345 QTM655339:QTO655345 RDI655339:RDK655345 RNE655339:RNG655345 RXA655339:RXC655345 SGW655339:SGY655345 SQS655339:SQU655345 TAO655339:TAQ655345 TKK655339:TKM655345 TUG655339:TUI655345 UEC655339:UEE655345 UNY655339:UOA655345 UXU655339:UXW655345 VHQ655339:VHS655345 VRM655339:VRO655345 WBI655339:WBK655345 WLE655339:WLG655345 WVA655339:WVC655345 IO720875:IQ720881 SK720875:SM720881 ACG720875:ACI720881 AMC720875:AME720881 AVY720875:AWA720881 BFU720875:BFW720881 BPQ720875:BPS720881 BZM720875:BZO720881 CJI720875:CJK720881 CTE720875:CTG720881 DDA720875:DDC720881 DMW720875:DMY720881 DWS720875:DWU720881 EGO720875:EGQ720881 EQK720875:EQM720881 FAG720875:FAI720881 FKC720875:FKE720881 FTY720875:FUA720881 GDU720875:GDW720881 GNQ720875:GNS720881 GXM720875:GXO720881 HHI720875:HHK720881 HRE720875:HRG720881 IBA720875:IBC720881 IKW720875:IKY720881 IUS720875:IUU720881 JEO720875:JEQ720881 JOK720875:JOM720881 JYG720875:JYI720881 KIC720875:KIE720881 KRY720875:KSA720881 LBU720875:LBW720881 LLQ720875:LLS720881 LVM720875:LVO720881 MFI720875:MFK720881 MPE720875:MPG720881 MZA720875:MZC720881 NIW720875:NIY720881 NSS720875:NSU720881 OCO720875:OCQ720881 OMK720875:OMM720881 OWG720875:OWI720881 PGC720875:PGE720881 PPY720875:PQA720881 PZU720875:PZW720881 QJQ720875:QJS720881 QTM720875:QTO720881 RDI720875:RDK720881 RNE720875:RNG720881 RXA720875:RXC720881 SGW720875:SGY720881 SQS720875:SQU720881 TAO720875:TAQ720881 TKK720875:TKM720881 TUG720875:TUI720881 UEC720875:UEE720881 UNY720875:UOA720881 UXU720875:UXW720881 VHQ720875:VHS720881 VRM720875:VRO720881 WBI720875:WBK720881 WLE720875:WLG720881 WVA720875:WVC720881 IO786411:IQ786417 SK786411:SM786417 ACG786411:ACI786417 AMC786411:AME786417 AVY786411:AWA786417 BFU786411:BFW786417 BPQ786411:BPS786417 BZM786411:BZO786417 CJI786411:CJK786417 CTE786411:CTG786417 DDA786411:DDC786417 DMW786411:DMY786417 DWS786411:DWU786417 EGO786411:EGQ786417 EQK786411:EQM786417 FAG786411:FAI786417 FKC786411:FKE786417 FTY786411:FUA786417 GDU786411:GDW786417 GNQ786411:GNS786417 GXM786411:GXO786417 HHI786411:HHK786417 HRE786411:HRG786417 IBA786411:IBC786417 IKW786411:IKY786417 IUS786411:IUU786417 JEO786411:JEQ786417 JOK786411:JOM786417 JYG786411:JYI786417 KIC786411:KIE786417 KRY786411:KSA786417 LBU786411:LBW786417 LLQ786411:LLS786417 LVM786411:LVO786417 MFI786411:MFK786417 MPE786411:MPG786417 MZA786411:MZC786417 NIW786411:NIY786417 NSS786411:NSU786417 OCO786411:OCQ786417 OMK786411:OMM786417 OWG786411:OWI786417 PGC786411:PGE786417 PPY786411:PQA786417 PZU786411:PZW786417 QJQ786411:QJS786417 QTM786411:QTO786417 RDI786411:RDK786417 RNE786411:RNG786417 RXA786411:RXC786417 SGW786411:SGY786417 SQS786411:SQU786417 TAO786411:TAQ786417 TKK786411:TKM786417 TUG786411:TUI786417 UEC786411:UEE786417 UNY786411:UOA786417 UXU786411:UXW786417 VHQ786411:VHS786417 VRM786411:VRO786417 WBI786411:WBK786417 WLE786411:WLG786417 WVA786411:WVC786417 IO851947:IQ851953 SK851947:SM851953 ACG851947:ACI851953 AMC851947:AME851953 AVY851947:AWA851953 BFU851947:BFW851953 BPQ851947:BPS851953 BZM851947:BZO851953 CJI851947:CJK851953 CTE851947:CTG851953 DDA851947:DDC851953 DMW851947:DMY851953 DWS851947:DWU851953 EGO851947:EGQ851953 EQK851947:EQM851953 FAG851947:FAI851953 FKC851947:FKE851953 FTY851947:FUA851953 GDU851947:GDW851953 GNQ851947:GNS851953 GXM851947:GXO851953 HHI851947:HHK851953 HRE851947:HRG851953 IBA851947:IBC851953 IKW851947:IKY851953 IUS851947:IUU851953 JEO851947:JEQ851953 JOK851947:JOM851953 JYG851947:JYI851953 KIC851947:KIE851953 KRY851947:KSA851953 LBU851947:LBW851953 LLQ851947:LLS851953 LVM851947:LVO851953 MFI851947:MFK851953 MPE851947:MPG851953 MZA851947:MZC851953 NIW851947:NIY851953 NSS851947:NSU851953 OCO851947:OCQ851953 OMK851947:OMM851953 OWG851947:OWI851953 PGC851947:PGE851953 PPY851947:PQA851953 PZU851947:PZW851953 QJQ851947:QJS851953 QTM851947:QTO851953 RDI851947:RDK851953 RNE851947:RNG851953 RXA851947:RXC851953 SGW851947:SGY851953 SQS851947:SQU851953 TAO851947:TAQ851953 TKK851947:TKM851953 TUG851947:TUI851953 UEC851947:UEE851953 UNY851947:UOA851953 UXU851947:UXW851953 VHQ851947:VHS851953 VRM851947:VRO851953 WBI851947:WBK851953 WLE851947:WLG851953 WVA851947:WVC851953 IO917483:IQ917489 SK917483:SM917489 ACG917483:ACI917489 AMC917483:AME917489 AVY917483:AWA917489 BFU917483:BFW917489 BPQ917483:BPS917489 BZM917483:BZO917489 CJI917483:CJK917489 CTE917483:CTG917489 DDA917483:DDC917489 DMW917483:DMY917489 DWS917483:DWU917489 EGO917483:EGQ917489 EQK917483:EQM917489 FAG917483:FAI917489 FKC917483:FKE917489 FTY917483:FUA917489 GDU917483:GDW917489 GNQ917483:GNS917489 GXM917483:GXO917489 HHI917483:HHK917489 HRE917483:HRG917489 IBA917483:IBC917489 IKW917483:IKY917489 IUS917483:IUU917489 JEO917483:JEQ917489 JOK917483:JOM917489 JYG917483:JYI917489 KIC917483:KIE917489 KRY917483:KSA917489 LBU917483:LBW917489 LLQ917483:LLS917489 LVM917483:LVO917489 MFI917483:MFK917489 MPE917483:MPG917489 MZA917483:MZC917489 NIW917483:NIY917489 NSS917483:NSU917489 OCO917483:OCQ917489 OMK917483:OMM917489 OWG917483:OWI917489 PGC917483:PGE917489 PPY917483:PQA917489 PZU917483:PZW917489 QJQ917483:QJS917489 QTM917483:QTO917489 RDI917483:RDK917489 RNE917483:RNG917489 RXA917483:RXC917489 SGW917483:SGY917489 SQS917483:SQU917489 TAO917483:TAQ917489 TKK917483:TKM917489 TUG917483:TUI917489 UEC917483:UEE917489 UNY917483:UOA917489 UXU917483:UXW917489 VHQ917483:VHS917489 VRM917483:VRO917489 WBI917483:WBK917489 WLE917483:WLG917489 WVA917483:WVC917489 IO983019:IQ983025 SK983019:SM983025 ACG983019:ACI983025 AMC983019:AME983025 AVY983019:AWA983025 BFU983019:BFW983025 BPQ983019:BPS983025 BZM983019:BZO983025 CJI983019:CJK983025 CTE983019:CTG983025 DDA983019:DDC983025 DMW983019:DMY983025 DWS983019:DWU983025 EGO983019:EGQ983025 EQK983019:EQM983025 FAG983019:FAI983025 FKC983019:FKE983025 FTY983019:FUA983025 GDU983019:GDW983025 GNQ983019:GNS983025 GXM983019:GXO983025 HHI983019:HHK983025 HRE983019:HRG983025 IBA983019:IBC983025 IKW983019:IKY983025 IUS983019:IUU983025 JEO983019:JEQ983025 JOK983019:JOM983025 JYG983019:JYI983025 KIC983019:KIE983025 KRY983019:KSA983025 LBU983019:LBW983025 LLQ983019:LLS983025 LVM983019:LVO983025 MFI983019:MFK983025 MPE983019:MPG983025 MZA983019:MZC983025 NIW983019:NIY983025 NSS983019:NSU983025 OCO983019:OCQ983025 OMK983019:OMM983025 OWG983019:OWI983025 PGC983019:PGE983025 PPY983019:PQA983025 PZU983019:PZW983025 QJQ983019:QJS983025 QTM983019:QTO983025 RDI983019:RDK983025 RNE983019:RNG983025 RXA983019:RXC983025 SGW983019:SGY983025 SQS983019:SQU983025 TAO983019:TAQ983025 TKK983019:TKM983025 TUG983019:TUI983025 UEC983019:UEE983025 UNY983019:UOA983025 UXU983019:UXW983025 VHQ983019:VHS983025 VRM983019:VRO983025 WBI983019:WBK983025 WLE983019:WLG983025 WVA983019:WVC983025 E983019:G983025 E917483:G917489 E851947:G851953 E786411:G786417 E720875:G720881 E655339:G655345 E589803:G589809 E524267:G524273 E458731:G458737 E393195:G393201 E327659:G327665 E262123:G262129 E196587:G196593 E131051:G131057 E65515:G65521" xr:uid="{00000000-0002-0000-0600-000005000000}">
      <formula1>"全国,地区,県"</formula1>
    </dataValidation>
    <dataValidation type="list" allowBlank="1" showInputMessage="1" showErrorMessage="1" sqref="H65515:H65521 IR65515:IR65521 SN65515:SN65521 ACJ65515:ACJ65521 AMF65515:AMF65521 AWB65515:AWB65521 BFX65515:BFX65521 BPT65515:BPT65521 BZP65515:BZP65521 CJL65515:CJL65521 CTH65515:CTH65521 DDD65515:DDD65521 DMZ65515:DMZ65521 DWV65515:DWV65521 EGR65515:EGR65521 EQN65515:EQN65521 FAJ65515:FAJ65521 FKF65515:FKF65521 FUB65515:FUB65521 GDX65515:GDX65521 GNT65515:GNT65521 GXP65515:GXP65521 HHL65515:HHL65521 HRH65515:HRH65521 IBD65515:IBD65521 IKZ65515:IKZ65521 IUV65515:IUV65521 JER65515:JER65521 JON65515:JON65521 JYJ65515:JYJ65521 KIF65515:KIF65521 KSB65515:KSB65521 LBX65515:LBX65521 LLT65515:LLT65521 LVP65515:LVP65521 MFL65515:MFL65521 MPH65515:MPH65521 MZD65515:MZD65521 NIZ65515:NIZ65521 NSV65515:NSV65521 OCR65515:OCR65521 OMN65515:OMN65521 OWJ65515:OWJ65521 PGF65515:PGF65521 PQB65515:PQB65521 PZX65515:PZX65521 QJT65515:QJT65521 QTP65515:QTP65521 RDL65515:RDL65521 RNH65515:RNH65521 RXD65515:RXD65521 SGZ65515:SGZ65521 SQV65515:SQV65521 TAR65515:TAR65521 TKN65515:TKN65521 TUJ65515:TUJ65521 UEF65515:UEF65521 UOB65515:UOB65521 UXX65515:UXX65521 VHT65515:VHT65521 VRP65515:VRP65521 WBL65515:WBL65521 WLH65515:WLH65521 WVD65515:WVD65521 H131051:H131057 IR131051:IR131057 SN131051:SN131057 ACJ131051:ACJ131057 AMF131051:AMF131057 AWB131051:AWB131057 BFX131051:BFX131057 BPT131051:BPT131057 BZP131051:BZP131057 CJL131051:CJL131057 CTH131051:CTH131057 DDD131051:DDD131057 DMZ131051:DMZ131057 DWV131051:DWV131057 EGR131051:EGR131057 EQN131051:EQN131057 FAJ131051:FAJ131057 FKF131051:FKF131057 FUB131051:FUB131057 GDX131051:GDX131057 GNT131051:GNT131057 GXP131051:GXP131057 HHL131051:HHL131057 HRH131051:HRH131057 IBD131051:IBD131057 IKZ131051:IKZ131057 IUV131051:IUV131057 JER131051:JER131057 JON131051:JON131057 JYJ131051:JYJ131057 KIF131051:KIF131057 KSB131051:KSB131057 LBX131051:LBX131057 LLT131051:LLT131057 LVP131051:LVP131057 MFL131051:MFL131057 MPH131051:MPH131057 MZD131051:MZD131057 NIZ131051:NIZ131057 NSV131051:NSV131057 OCR131051:OCR131057 OMN131051:OMN131057 OWJ131051:OWJ131057 PGF131051:PGF131057 PQB131051:PQB131057 PZX131051:PZX131057 QJT131051:QJT131057 QTP131051:QTP131057 RDL131051:RDL131057 RNH131051:RNH131057 RXD131051:RXD131057 SGZ131051:SGZ131057 SQV131051:SQV131057 TAR131051:TAR131057 TKN131051:TKN131057 TUJ131051:TUJ131057 UEF131051:UEF131057 UOB131051:UOB131057 UXX131051:UXX131057 VHT131051:VHT131057 VRP131051:VRP131057 WBL131051:WBL131057 WLH131051:WLH131057 WVD131051:WVD131057 H196587:H196593 IR196587:IR196593 SN196587:SN196593 ACJ196587:ACJ196593 AMF196587:AMF196593 AWB196587:AWB196593 BFX196587:BFX196593 BPT196587:BPT196593 BZP196587:BZP196593 CJL196587:CJL196593 CTH196587:CTH196593 DDD196587:DDD196593 DMZ196587:DMZ196593 DWV196587:DWV196593 EGR196587:EGR196593 EQN196587:EQN196593 FAJ196587:FAJ196593 FKF196587:FKF196593 FUB196587:FUB196593 GDX196587:GDX196593 GNT196587:GNT196593 GXP196587:GXP196593 HHL196587:HHL196593 HRH196587:HRH196593 IBD196587:IBD196593 IKZ196587:IKZ196593 IUV196587:IUV196593 JER196587:JER196593 JON196587:JON196593 JYJ196587:JYJ196593 KIF196587:KIF196593 KSB196587:KSB196593 LBX196587:LBX196593 LLT196587:LLT196593 LVP196587:LVP196593 MFL196587:MFL196593 MPH196587:MPH196593 MZD196587:MZD196593 NIZ196587:NIZ196593 NSV196587:NSV196593 OCR196587:OCR196593 OMN196587:OMN196593 OWJ196587:OWJ196593 PGF196587:PGF196593 PQB196587:PQB196593 PZX196587:PZX196593 QJT196587:QJT196593 QTP196587:QTP196593 RDL196587:RDL196593 RNH196587:RNH196593 RXD196587:RXD196593 SGZ196587:SGZ196593 SQV196587:SQV196593 TAR196587:TAR196593 TKN196587:TKN196593 TUJ196587:TUJ196593 UEF196587:UEF196593 UOB196587:UOB196593 UXX196587:UXX196593 VHT196587:VHT196593 VRP196587:VRP196593 WBL196587:WBL196593 WLH196587:WLH196593 WVD196587:WVD196593 H262123:H262129 IR262123:IR262129 SN262123:SN262129 ACJ262123:ACJ262129 AMF262123:AMF262129 AWB262123:AWB262129 BFX262123:BFX262129 BPT262123:BPT262129 BZP262123:BZP262129 CJL262123:CJL262129 CTH262123:CTH262129 DDD262123:DDD262129 DMZ262123:DMZ262129 DWV262123:DWV262129 EGR262123:EGR262129 EQN262123:EQN262129 FAJ262123:FAJ262129 FKF262123:FKF262129 FUB262123:FUB262129 GDX262123:GDX262129 GNT262123:GNT262129 GXP262123:GXP262129 HHL262123:HHL262129 HRH262123:HRH262129 IBD262123:IBD262129 IKZ262123:IKZ262129 IUV262123:IUV262129 JER262123:JER262129 JON262123:JON262129 JYJ262123:JYJ262129 KIF262123:KIF262129 KSB262123:KSB262129 LBX262123:LBX262129 LLT262123:LLT262129 LVP262123:LVP262129 MFL262123:MFL262129 MPH262123:MPH262129 MZD262123:MZD262129 NIZ262123:NIZ262129 NSV262123:NSV262129 OCR262123:OCR262129 OMN262123:OMN262129 OWJ262123:OWJ262129 PGF262123:PGF262129 PQB262123:PQB262129 PZX262123:PZX262129 QJT262123:QJT262129 QTP262123:QTP262129 RDL262123:RDL262129 RNH262123:RNH262129 RXD262123:RXD262129 SGZ262123:SGZ262129 SQV262123:SQV262129 TAR262123:TAR262129 TKN262123:TKN262129 TUJ262123:TUJ262129 UEF262123:UEF262129 UOB262123:UOB262129 UXX262123:UXX262129 VHT262123:VHT262129 VRP262123:VRP262129 WBL262123:WBL262129 WLH262123:WLH262129 WVD262123:WVD262129 H327659:H327665 IR327659:IR327665 SN327659:SN327665 ACJ327659:ACJ327665 AMF327659:AMF327665 AWB327659:AWB327665 BFX327659:BFX327665 BPT327659:BPT327665 BZP327659:BZP327665 CJL327659:CJL327665 CTH327659:CTH327665 DDD327659:DDD327665 DMZ327659:DMZ327665 DWV327659:DWV327665 EGR327659:EGR327665 EQN327659:EQN327665 FAJ327659:FAJ327665 FKF327659:FKF327665 FUB327659:FUB327665 GDX327659:GDX327665 GNT327659:GNT327665 GXP327659:GXP327665 HHL327659:HHL327665 HRH327659:HRH327665 IBD327659:IBD327665 IKZ327659:IKZ327665 IUV327659:IUV327665 JER327659:JER327665 JON327659:JON327665 JYJ327659:JYJ327665 KIF327659:KIF327665 KSB327659:KSB327665 LBX327659:LBX327665 LLT327659:LLT327665 LVP327659:LVP327665 MFL327659:MFL327665 MPH327659:MPH327665 MZD327659:MZD327665 NIZ327659:NIZ327665 NSV327659:NSV327665 OCR327659:OCR327665 OMN327659:OMN327665 OWJ327659:OWJ327665 PGF327659:PGF327665 PQB327659:PQB327665 PZX327659:PZX327665 QJT327659:QJT327665 QTP327659:QTP327665 RDL327659:RDL327665 RNH327659:RNH327665 RXD327659:RXD327665 SGZ327659:SGZ327665 SQV327659:SQV327665 TAR327659:TAR327665 TKN327659:TKN327665 TUJ327659:TUJ327665 UEF327659:UEF327665 UOB327659:UOB327665 UXX327659:UXX327665 VHT327659:VHT327665 VRP327659:VRP327665 WBL327659:WBL327665 WLH327659:WLH327665 WVD327659:WVD327665 H393195:H393201 IR393195:IR393201 SN393195:SN393201 ACJ393195:ACJ393201 AMF393195:AMF393201 AWB393195:AWB393201 BFX393195:BFX393201 BPT393195:BPT393201 BZP393195:BZP393201 CJL393195:CJL393201 CTH393195:CTH393201 DDD393195:DDD393201 DMZ393195:DMZ393201 DWV393195:DWV393201 EGR393195:EGR393201 EQN393195:EQN393201 FAJ393195:FAJ393201 FKF393195:FKF393201 FUB393195:FUB393201 GDX393195:GDX393201 GNT393195:GNT393201 GXP393195:GXP393201 HHL393195:HHL393201 HRH393195:HRH393201 IBD393195:IBD393201 IKZ393195:IKZ393201 IUV393195:IUV393201 JER393195:JER393201 JON393195:JON393201 JYJ393195:JYJ393201 KIF393195:KIF393201 KSB393195:KSB393201 LBX393195:LBX393201 LLT393195:LLT393201 LVP393195:LVP393201 MFL393195:MFL393201 MPH393195:MPH393201 MZD393195:MZD393201 NIZ393195:NIZ393201 NSV393195:NSV393201 OCR393195:OCR393201 OMN393195:OMN393201 OWJ393195:OWJ393201 PGF393195:PGF393201 PQB393195:PQB393201 PZX393195:PZX393201 QJT393195:QJT393201 QTP393195:QTP393201 RDL393195:RDL393201 RNH393195:RNH393201 RXD393195:RXD393201 SGZ393195:SGZ393201 SQV393195:SQV393201 TAR393195:TAR393201 TKN393195:TKN393201 TUJ393195:TUJ393201 UEF393195:UEF393201 UOB393195:UOB393201 UXX393195:UXX393201 VHT393195:VHT393201 VRP393195:VRP393201 WBL393195:WBL393201 WLH393195:WLH393201 WVD393195:WVD393201 H458731:H458737 IR458731:IR458737 SN458731:SN458737 ACJ458731:ACJ458737 AMF458731:AMF458737 AWB458731:AWB458737 BFX458731:BFX458737 BPT458731:BPT458737 BZP458731:BZP458737 CJL458731:CJL458737 CTH458731:CTH458737 DDD458731:DDD458737 DMZ458731:DMZ458737 DWV458731:DWV458737 EGR458731:EGR458737 EQN458731:EQN458737 FAJ458731:FAJ458737 FKF458731:FKF458737 FUB458731:FUB458737 GDX458731:GDX458737 GNT458731:GNT458737 GXP458731:GXP458737 HHL458731:HHL458737 HRH458731:HRH458737 IBD458731:IBD458737 IKZ458731:IKZ458737 IUV458731:IUV458737 JER458731:JER458737 JON458731:JON458737 JYJ458731:JYJ458737 KIF458731:KIF458737 KSB458731:KSB458737 LBX458731:LBX458737 LLT458731:LLT458737 LVP458731:LVP458737 MFL458731:MFL458737 MPH458731:MPH458737 MZD458731:MZD458737 NIZ458731:NIZ458737 NSV458731:NSV458737 OCR458731:OCR458737 OMN458731:OMN458737 OWJ458731:OWJ458737 PGF458731:PGF458737 PQB458731:PQB458737 PZX458731:PZX458737 QJT458731:QJT458737 QTP458731:QTP458737 RDL458731:RDL458737 RNH458731:RNH458737 RXD458731:RXD458737 SGZ458731:SGZ458737 SQV458731:SQV458737 TAR458731:TAR458737 TKN458731:TKN458737 TUJ458731:TUJ458737 UEF458731:UEF458737 UOB458731:UOB458737 UXX458731:UXX458737 VHT458731:VHT458737 VRP458731:VRP458737 WBL458731:WBL458737 WLH458731:WLH458737 WVD458731:WVD458737 H524267:H524273 IR524267:IR524273 SN524267:SN524273 ACJ524267:ACJ524273 AMF524267:AMF524273 AWB524267:AWB524273 BFX524267:BFX524273 BPT524267:BPT524273 BZP524267:BZP524273 CJL524267:CJL524273 CTH524267:CTH524273 DDD524267:DDD524273 DMZ524267:DMZ524273 DWV524267:DWV524273 EGR524267:EGR524273 EQN524267:EQN524273 FAJ524267:FAJ524273 FKF524267:FKF524273 FUB524267:FUB524273 GDX524267:GDX524273 GNT524267:GNT524273 GXP524267:GXP524273 HHL524267:HHL524273 HRH524267:HRH524273 IBD524267:IBD524273 IKZ524267:IKZ524273 IUV524267:IUV524273 JER524267:JER524273 JON524267:JON524273 JYJ524267:JYJ524273 KIF524267:KIF524273 KSB524267:KSB524273 LBX524267:LBX524273 LLT524267:LLT524273 LVP524267:LVP524273 MFL524267:MFL524273 MPH524267:MPH524273 MZD524267:MZD524273 NIZ524267:NIZ524273 NSV524267:NSV524273 OCR524267:OCR524273 OMN524267:OMN524273 OWJ524267:OWJ524273 PGF524267:PGF524273 PQB524267:PQB524273 PZX524267:PZX524273 QJT524267:QJT524273 QTP524267:QTP524273 RDL524267:RDL524273 RNH524267:RNH524273 RXD524267:RXD524273 SGZ524267:SGZ524273 SQV524267:SQV524273 TAR524267:TAR524273 TKN524267:TKN524273 TUJ524267:TUJ524273 UEF524267:UEF524273 UOB524267:UOB524273 UXX524267:UXX524273 VHT524267:VHT524273 VRP524267:VRP524273 WBL524267:WBL524273 WLH524267:WLH524273 WVD524267:WVD524273 H589803:H589809 IR589803:IR589809 SN589803:SN589809 ACJ589803:ACJ589809 AMF589803:AMF589809 AWB589803:AWB589809 BFX589803:BFX589809 BPT589803:BPT589809 BZP589803:BZP589809 CJL589803:CJL589809 CTH589803:CTH589809 DDD589803:DDD589809 DMZ589803:DMZ589809 DWV589803:DWV589809 EGR589803:EGR589809 EQN589803:EQN589809 FAJ589803:FAJ589809 FKF589803:FKF589809 FUB589803:FUB589809 GDX589803:GDX589809 GNT589803:GNT589809 GXP589803:GXP589809 HHL589803:HHL589809 HRH589803:HRH589809 IBD589803:IBD589809 IKZ589803:IKZ589809 IUV589803:IUV589809 JER589803:JER589809 JON589803:JON589809 JYJ589803:JYJ589809 KIF589803:KIF589809 KSB589803:KSB589809 LBX589803:LBX589809 LLT589803:LLT589809 LVP589803:LVP589809 MFL589803:MFL589809 MPH589803:MPH589809 MZD589803:MZD589809 NIZ589803:NIZ589809 NSV589803:NSV589809 OCR589803:OCR589809 OMN589803:OMN589809 OWJ589803:OWJ589809 PGF589803:PGF589809 PQB589803:PQB589809 PZX589803:PZX589809 QJT589803:QJT589809 QTP589803:QTP589809 RDL589803:RDL589809 RNH589803:RNH589809 RXD589803:RXD589809 SGZ589803:SGZ589809 SQV589803:SQV589809 TAR589803:TAR589809 TKN589803:TKN589809 TUJ589803:TUJ589809 UEF589803:UEF589809 UOB589803:UOB589809 UXX589803:UXX589809 VHT589803:VHT589809 VRP589803:VRP589809 WBL589803:WBL589809 WLH589803:WLH589809 WVD589803:WVD589809 H655339:H655345 IR655339:IR655345 SN655339:SN655345 ACJ655339:ACJ655345 AMF655339:AMF655345 AWB655339:AWB655345 BFX655339:BFX655345 BPT655339:BPT655345 BZP655339:BZP655345 CJL655339:CJL655345 CTH655339:CTH655345 DDD655339:DDD655345 DMZ655339:DMZ655345 DWV655339:DWV655345 EGR655339:EGR655345 EQN655339:EQN655345 FAJ655339:FAJ655345 FKF655339:FKF655345 FUB655339:FUB655345 GDX655339:GDX655345 GNT655339:GNT655345 GXP655339:GXP655345 HHL655339:HHL655345 HRH655339:HRH655345 IBD655339:IBD655345 IKZ655339:IKZ655345 IUV655339:IUV655345 JER655339:JER655345 JON655339:JON655345 JYJ655339:JYJ655345 KIF655339:KIF655345 KSB655339:KSB655345 LBX655339:LBX655345 LLT655339:LLT655345 LVP655339:LVP655345 MFL655339:MFL655345 MPH655339:MPH655345 MZD655339:MZD655345 NIZ655339:NIZ655345 NSV655339:NSV655345 OCR655339:OCR655345 OMN655339:OMN655345 OWJ655339:OWJ655345 PGF655339:PGF655345 PQB655339:PQB655345 PZX655339:PZX655345 QJT655339:QJT655345 QTP655339:QTP655345 RDL655339:RDL655345 RNH655339:RNH655345 RXD655339:RXD655345 SGZ655339:SGZ655345 SQV655339:SQV655345 TAR655339:TAR655345 TKN655339:TKN655345 TUJ655339:TUJ655345 UEF655339:UEF655345 UOB655339:UOB655345 UXX655339:UXX655345 VHT655339:VHT655345 VRP655339:VRP655345 WBL655339:WBL655345 WLH655339:WLH655345 WVD655339:WVD655345 H720875:H720881 IR720875:IR720881 SN720875:SN720881 ACJ720875:ACJ720881 AMF720875:AMF720881 AWB720875:AWB720881 BFX720875:BFX720881 BPT720875:BPT720881 BZP720875:BZP720881 CJL720875:CJL720881 CTH720875:CTH720881 DDD720875:DDD720881 DMZ720875:DMZ720881 DWV720875:DWV720881 EGR720875:EGR720881 EQN720875:EQN720881 FAJ720875:FAJ720881 FKF720875:FKF720881 FUB720875:FUB720881 GDX720875:GDX720881 GNT720875:GNT720881 GXP720875:GXP720881 HHL720875:HHL720881 HRH720875:HRH720881 IBD720875:IBD720881 IKZ720875:IKZ720881 IUV720875:IUV720881 JER720875:JER720881 JON720875:JON720881 JYJ720875:JYJ720881 KIF720875:KIF720881 KSB720875:KSB720881 LBX720875:LBX720881 LLT720875:LLT720881 LVP720875:LVP720881 MFL720875:MFL720881 MPH720875:MPH720881 MZD720875:MZD720881 NIZ720875:NIZ720881 NSV720875:NSV720881 OCR720875:OCR720881 OMN720875:OMN720881 OWJ720875:OWJ720881 PGF720875:PGF720881 PQB720875:PQB720881 PZX720875:PZX720881 QJT720875:QJT720881 QTP720875:QTP720881 RDL720875:RDL720881 RNH720875:RNH720881 RXD720875:RXD720881 SGZ720875:SGZ720881 SQV720875:SQV720881 TAR720875:TAR720881 TKN720875:TKN720881 TUJ720875:TUJ720881 UEF720875:UEF720881 UOB720875:UOB720881 UXX720875:UXX720881 VHT720875:VHT720881 VRP720875:VRP720881 WBL720875:WBL720881 WLH720875:WLH720881 WVD720875:WVD720881 H786411:H786417 IR786411:IR786417 SN786411:SN786417 ACJ786411:ACJ786417 AMF786411:AMF786417 AWB786411:AWB786417 BFX786411:BFX786417 BPT786411:BPT786417 BZP786411:BZP786417 CJL786411:CJL786417 CTH786411:CTH786417 DDD786411:DDD786417 DMZ786411:DMZ786417 DWV786411:DWV786417 EGR786411:EGR786417 EQN786411:EQN786417 FAJ786411:FAJ786417 FKF786411:FKF786417 FUB786411:FUB786417 GDX786411:GDX786417 GNT786411:GNT786417 GXP786411:GXP786417 HHL786411:HHL786417 HRH786411:HRH786417 IBD786411:IBD786417 IKZ786411:IKZ786417 IUV786411:IUV786417 JER786411:JER786417 JON786411:JON786417 JYJ786411:JYJ786417 KIF786411:KIF786417 KSB786411:KSB786417 LBX786411:LBX786417 LLT786411:LLT786417 LVP786411:LVP786417 MFL786411:MFL786417 MPH786411:MPH786417 MZD786411:MZD786417 NIZ786411:NIZ786417 NSV786411:NSV786417 OCR786411:OCR786417 OMN786411:OMN786417 OWJ786411:OWJ786417 PGF786411:PGF786417 PQB786411:PQB786417 PZX786411:PZX786417 QJT786411:QJT786417 QTP786411:QTP786417 RDL786411:RDL786417 RNH786411:RNH786417 RXD786411:RXD786417 SGZ786411:SGZ786417 SQV786411:SQV786417 TAR786411:TAR786417 TKN786411:TKN786417 TUJ786411:TUJ786417 UEF786411:UEF786417 UOB786411:UOB786417 UXX786411:UXX786417 VHT786411:VHT786417 VRP786411:VRP786417 WBL786411:WBL786417 WLH786411:WLH786417 WVD786411:WVD786417 H851947:H851953 IR851947:IR851953 SN851947:SN851953 ACJ851947:ACJ851953 AMF851947:AMF851953 AWB851947:AWB851953 BFX851947:BFX851953 BPT851947:BPT851953 BZP851947:BZP851953 CJL851947:CJL851953 CTH851947:CTH851953 DDD851947:DDD851953 DMZ851947:DMZ851953 DWV851947:DWV851953 EGR851947:EGR851953 EQN851947:EQN851953 FAJ851947:FAJ851953 FKF851947:FKF851953 FUB851947:FUB851953 GDX851947:GDX851953 GNT851947:GNT851953 GXP851947:GXP851953 HHL851947:HHL851953 HRH851947:HRH851953 IBD851947:IBD851953 IKZ851947:IKZ851953 IUV851947:IUV851953 JER851947:JER851953 JON851947:JON851953 JYJ851947:JYJ851953 KIF851947:KIF851953 KSB851947:KSB851953 LBX851947:LBX851953 LLT851947:LLT851953 LVP851947:LVP851953 MFL851947:MFL851953 MPH851947:MPH851953 MZD851947:MZD851953 NIZ851947:NIZ851953 NSV851947:NSV851953 OCR851947:OCR851953 OMN851947:OMN851953 OWJ851947:OWJ851953 PGF851947:PGF851953 PQB851947:PQB851953 PZX851947:PZX851953 QJT851947:QJT851953 QTP851947:QTP851953 RDL851947:RDL851953 RNH851947:RNH851953 RXD851947:RXD851953 SGZ851947:SGZ851953 SQV851947:SQV851953 TAR851947:TAR851953 TKN851947:TKN851953 TUJ851947:TUJ851953 UEF851947:UEF851953 UOB851947:UOB851953 UXX851947:UXX851953 VHT851947:VHT851953 VRP851947:VRP851953 WBL851947:WBL851953 WLH851947:WLH851953 WVD851947:WVD851953 H917483:H917489 IR917483:IR917489 SN917483:SN917489 ACJ917483:ACJ917489 AMF917483:AMF917489 AWB917483:AWB917489 BFX917483:BFX917489 BPT917483:BPT917489 BZP917483:BZP917489 CJL917483:CJL917489 CTH917483:CTH917489 DDD917483:DDD917489 DMZ917483:DMZ917489 DWV917483:DWV917489 EGR917483:EGR917489 EQN917483:EQN917489 FAJ917483:FAJ917489 FKF917483:FKF917489 FUB917483:FUB917489 GDX917483:GDX917489 GNT917483:GNT917489 GXP917483:GXP917489 HHL917483:HHL917489 HRH917483:HRH917489 IBD917483:IBD917489 IKZ917483:IKZ917489 IUV917483:IUV917489 JER917483:JER917489 JON917483:JON917489 JYJ917483:JYJ917489 KIF917483:KIF917489 KSB917483:KSB917489 LBX917483:LBX917489 LLT917483:LLT917489 LVP917483:LVP917489 MFL917483:MFL917489 MPH917483:MPH917489 MZD917483:MZD917489 NIZ917483:NIZ917489 NSV917483:NSV917489 OCR917483:OCR917489 OMN917483:OMN917489 OWJ917483:OWJ917489 PGF917483:PGF917489 PQB917483:PQB917489 PZX917483:PZX917489 QJT917483:QJT917489 QTP917483:QTP917489 RDL917483:RDL917489 RNH917483:RNH917489 RXD917483:RXD917489 SGZ917483:SGZ917489 SQV917483:SQV917489 TAR917483:TAR917489 TKN917483:TKN917489 TUJ917483:TUJ917489 UEF917483:UEF917489 UOB917483:UOB917489 UXX917483:UXX917489 VHT917483:VHT917489 VRP917483:VRP917489 WBL917483:WBL917489 WLH917483:WLH917489 WVD917483:WVD917489 H983019:H983025 IR983019:IR983025 SN983019:SN983025 ACJ983019:ACJ983025 AMF983019:AMF983025 AWB983019:AWB983025 BFX983019:BFX983025 BPT983019:BPT983025 BZP983019:BZP983025 CJL983019:CJL983025 CTH983019:CTH983025 DDD983019:DDD983025 DMZ983019:DMZ983025 DWV983019:DWV983025 EGR983019:EGR983025 EQN983019:EQN983025 FAJ983019:FAJ983025 FKF983019:FKF983025 FUB983019:FUB983025 GDX983019:GDX983025 GNT983019:GNT983025 GXP983019:GXP983025 HHL983019:HHL983025 HRH983019:HRH983025 IBD983019:IBD983025 IKZ983019:IKZ983025 IUV983019:IUV983025 JER983019:JER983025 JON983019:JON983025 JYJ983019:JYJ983025 KIF983019:KIF983025 KSB983019:KSB983025 LBX983019:LBX983025 LLT983019:LLT983025 LVP983019:LVP983025 MFL983019:MFL983025 MPH983019:MPH983025 MZD983019:MZD983025 NIZ983019:NIZ983025 NSV983019:NSV983025 OCR983019:OCR983025 OMN983019:OMN983025 OWJ983019:OWJ983025 PGF983019:PGF983025 PQB983019:PQB983025 PZX983019:PZX983025 QJT983019:QJT983025 QTP983019:QTP983025 RDL983019:RDL983025 RNH983019:RNH983025 RXD983019:RXD983025 SGZ983019:SGZ983025 SQV983019:SQV983025 TAR983019:TAR983025 TKN983019:TKN983025 TUJ983019:TUJ983025 UEF983019:UEF983025 UOB983019:UOB983025 UXX983019:UXX983025 VHT983019:VHT983025 VRP983019:VRP983025 WBL983019:WBL983025 WLH983019:WLH983025 WVD983019:WVD983025" xr:uid="{00000000-0002-0000-0600-000006000000}">
      <formula1>"松涛館系,和道系,剛柔系,糸東系,その他"</formula1>
    </dataValidation>
    <dataValidation type="list" allowBlank="1" showInputMessage="1" showErrorMessage="1" sqref="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IW65472 SS65472 ACO65472 AMK65472 AWG65472 BGC65472 BPY65472 BZU65472 CJQ65472 CTM65472 DDI65472 DNE65472 DXA65472 EGW65472 EQS65472 FAO65472 FKK65472 FUG65472 GEC65472 GNY65472 GXU65472 HHQ65472 HRM65472 IBI65472 ILE65472 IVA65472 JEW65472 JOS65472 JYO65472 KIK65472 KSG65472 LCC65472 LLY65472 LVU65472 MFQ65472 MPM65472 MZI65472 NJE65472 NTA65472 OCW65472 OMS65472 OWO65472 PGK65472 PQG65472 QAC65472 QJY65472 QTU65472 RDQ65472 RNM65472 RXI65472 SHE65472 SRA65472 TAW65472 TKS65472 TUO65472 UEK65472 UOG65472 UYC65472 VHY65472 VRU65472 WBQ65472 WLM65472 WVI65472 IW131008 SS131008 ACO131008 AMK131008 AWG131008 BGC131008 BPY131008 BZU131008 CJQ131008 CTM131008 DDI131008 DNE131008 DXA131008 EGW131008 EQS131008 FAO131008 FKK131008 FUG131008 GEC131008 GNY131008 GXU131008 HHQ131008 HRM131008 IBI131008 ILE131008 IVA131008 JEW131008 JOS131008 JYO131008 KIK131008 KSG131008 LCC131008 LLY131008 LVU131008 MFQ131008 MPM131008 MZI131008 NJE131008 NTA131008 OCW131008 OMS131008 OWO131008 PGK131008 PQG131008 QAC131008 QJY131008 QTU131008 RDQ131008 RNM131008 RXI131008 SHE131008 SRA131008 TAW131008 TKS131008 TUO131008 UEK131008 UOG131008 UYC131008 VHY131008 VRU131008 WBQ131008 WLM131008 WVI131008 IW196544 SS196544 ACO196544 AMK196544 AWG196544 BGC196544 BPY196544 BZU196544 CJQ196544 CTM196544 DDI196544 DNE196544 DXA196544 EGW196544 EQS196544 FAO196544 FKK196544 FUG196544 GEC196544 GNY196544 GXU196544 HHQ196544 HRM196544 IBI196544 ILE196544 IVA196544 JEW196544 JOS196544 JYO196544 KIK196544 KSG196544 LCC196544 LLY196544 LVU196544 MFQ196544 MPM196544 MZI196544 NJE196544 NTA196544 OCW196544 OMS196544 OWO196544 PGK196544 PQG196544 QAC196544 QJY196544 QTU196544 RDQ196544 RNM196544 RXI196544 SHE196544 SRA196544 TAW196544 TKS196544 TUO196544 UEK196544 UOG196544 UYC196544 VHY196544 VRU196544 WBQ196544 WLM196544 WVI196544 IW262080 SS262080 ACO262080 AMK262080 AWG262080 BGC262080 BPY262080 BZU262080 CJQ262080 CTM262080 DDI262080 DNE262080 DXA262080 EGW262080 EQS262080 FAO262080 FKK262080 FUG262080 GEC262080 GNY262080 GXU262080 HHQ262080 HRM262080 IBI262080 ILE262080 IVA262080 JEW262080 JOS262080 JYO262080 KIK262080 KSG262080 LCC262080 LLY262080 LVU262080 MFQ262080 MPM262080 MZI262080 NJE262080 NTA262080 OCW262080 OMS262080 OWO262080 PGK262080 PQG262080 QAC262080 QJY262080 QTU262080 RDQ262080 RNM262080 RXI262080 SHE262080 SRA262080 TAW262080 TKS262080 TUO262080 UEK262080 UOG262080 UYC262080 VHY262080 VRU262080 WBQ262080 WLM262080 WVI262080 IW327616 SS327616 ACO327616 AMK327616 AWG327616 BGC327616 BPY327616 BZU327616 CJQ327616 CTM327616 DDI327616 DNE327616 DXA327616 EGW327616 EQS327616 FAO327616 FKK327616 FUG327616 GEC327616 GNY327616 GXU327616 HHQ327616 HRM327616 IBI327616 ILE327616 IVA327616 JEW327616 JOS327616 JYO327616 KIK327616 KSG327616 LCC327616 LLY327616 LVU327616 MFQ327616 MPM327616 MZI327616 NJE327616 NTA327616 OCW327616 OMS327616 OWO327616 PGK327616 PQG327616 QAC327616 QJY327616 QTU327616 RDQ327616 RNM327616 RXI327616 SHE327616 SRA327616 TAW327616 TKS327616 TUO327616 UEK327616 UOG327616 UYC327616 VHY327616 VRU327616 WBQ327616 WLM327616 WVI327616 IW393152 SS393152 ACO393152 AMK393152 AWG393152 BGC393152 BPY393152 BZU393152 CJQ393152 CTM393152 DDI393152 DNE393152 DXA393152 EGW393152 EQS393152 FAO393152 FKK393152 FUG393152 GEC393152 GNY393152 GXU393152 HHQ393152 HRM393152 IBI393152 ILE393152 IVA393152 JEW393152 JOS393152 JYO393152 KIK393152 KSG393152 LCC393152 LLY393152 LVU393152 MFQ393152 MPM393152 MZI393152 NJE393152 NTA393152 OCW393152 OMS393152 OWO393152 PGK393152 PQG393152 QAC393152 QJY393152 QTU393152 RDQ393152 RNM393152 RXI393152 SHE393152 SRA393152 TAW393152 TKS393152 TUO393152 UEK393152 UOG393152 UYC393152 VHY393152 VRU393152 WBQ393152 WLM393152 WVI393152 IW458688 SS458688 ACO458688 AMK458688 AWG458688 BGC458688 BPY458688 BZU458688 CJQ458688 CTM458688 DDI458688 DNE458688 DXA458688 EGW458688 EQS458688 FAO458688 FKK458688 FUG458688 GEC458688 GNY458688 GXU458688 HHQ458688 HRM458688 IBI458688 ILE458688 IVA458688 JEW458688 JOS458688 JYO458688 KIK458688 KSG458688 LCC458688 LLY458688 LVU458688 MFQ458688 MPM458688 MZI458688 NJE458688 NTA458688 OCW458688 OMS458688 OWO458688 PGK458688 PQG458688 QAC458688 QJY458688 QTU458688 RDQ458688 RNM458688 RXI458688 SHE458688 SRA458688 TAW458688 TKS458688 TUO458688 UEK458688 UOG458688 UYC458688 VHY458688 VRU458688 WBQ458688 WLM458688 WVI458688 IW524224 SS524224 ACO524224 AMK524224 AWG524224 BGC524224 BPY524224 BZU524224 CJQ524224 CTM524224 DDI524224 DNE524224 DXA524224 EGW524224 EQS524224 FAO524224 FKK524224 FUG524224 GEC524224 GNY524224 GXU524224 HHQ524224 HRM524224 IBI524224 ILE524224 IVA524224 JEW524224 JOS524224 JYO524224 KIK524224 KSG524224 LCC524224 LLY524224 LVU524224 MFQ524224 MPM524224 MZI524224 NJE524224 NTA524224 OCW524224 OMS524224 OWO524224 PGK524224 PQG524224 QAC524224 QJY524224 QTU524224 RDQ524224 RNM524224 RXI524224 SHE524224 SRA524224 TAW524224 TKS524224 TUO524224 UEK524224 UOG524224 UYC524224 VHY524224 VRU524224 WBQ524224 WLM524224 WVI524224 IW589760 SS589760 ACO589760 AMK589760 AWG589760 BGC589760 BPY589760 BZU589760 CJQ589760 CTM589760 DDI589760 DNE589760 DXA589760 EGW589760 EQS589760 FAO589760 FKK589760 FUG589760 GEC589760 GNY589760 GXU589760 HHQ589760 HRM589760 IBI589760 ILE589760 IVA589760 JEW589760 JOS589760 JYO589760 KIK589760 KSG589760 LCC589760 LLY589760 LVU589760 MFQ589760 MPM589760 MZI589760 NJE589760 NTA589760 OCW589760 OMS589760 OWO589760 PGK589760 PQG589760 QAC589760 QJY589760 QTU589760 RDQ589760 RNM589760 RXI589760 SHE589760 SRA589760 TAW589760 TKS589760 TUO589760 UEK589760 UOG589760 UYC589760 VHY589760 VRU589760 WBQ589760 WLM589760 WVI589760 IW655296 SS655296 ACO655296 AMK655296 AWG655296 BGC655296 BPY655296 BZU655296 CJQ655296 CTM655296 DDI655296 DNE655296 DXA655296 EGW655296 EQS655296 FAO655296 FKK655296 FUG655296 GEC655296 GNY655296 GXU655296 HHQ655296 HRM655296 IBI655296 ILE655296 IVA655296 JEW655296 JOS655296 JYO655296 KIK655296 KSG655296 LCC655296 LLY655296 LVU655296 MFQ655296 MPM655296 MZI655296 NJE655296 NTA655296 OCW655296 OMS655296 OWO655296 PGK655296 PQG655296 QAC655296 QJY655296 QTU655296 RDQ655296 RNM655296 RXI655296 SHE655296 SRA655296 TAW655296 TKS655296 TUO655296 UEK655296 UOG655296 UYC655296 VHY655296 VRU655296 WBQ655296 WLM655296 WVI655296 IW720832 SS720832 ACO720832 AMK720832 AWG720832 BGC720832 BPY720832 BZU720832 CJQ720832 CTM720832 DDI720832 DNE720832 DXA720832 EGW720832 EQS720832 FAO720832 FKK720832 FUG720832 GEC720832 GNY720832 GXU720832 HHQ720832 HRM720832 IBI720832 ILE720832 IVA720832 JEW720832 JOS720832 JYO720832 KIK720832 KSG720832 LCC720832 LLY720832 LVU720832 MFQ720832 MPM720832 MZI720832 NJE720832 NTA720832 OCW720832 OMS720832 OWO720832 PGK720832 PQG720832 QAC720832 QJY720832 QTU720832 RDQ720832 RNM720832 RXI720832 SHE720832 SRA720832 TAW720832 TKS720832 TUO720832 UEK720832 UOG720832 UYC720832 VHY720832 VRU720832 WBQ720832 WLM720832 WVI720832 IW786368 SS786368 ACO786368 AMK786368 AWG786368 BGC786368 BPY786368 BZU786368 CJQ786368 CTM786368 DDI786368 DNE786368 DXA786368 EGW786368 EQS786368 FAO786368 FKK786368 FUG786368 GEC786368 GNY786368 GXU786368 HHQ786368 HRM786368 IBI786368 ILE786368 IVA786368 JEW786368 JOS786368 JYO786368 KIK786368 KSG786368 LCC786368 LLY786368 LVU786368 MFQ786368 MPM786368 MZI786368 NJE786368 NTA786368 OCW786368 OMS786368 OWO786368 PGK786368 PQG786368 QAC786368 QJY786368 QTU786368 RDQ786368 RNM786368 RXI786368 SHE786368 SRA786368 TAW786368 TKS786368 TUO786368 UEK786368 UOG786368 UYC786368 VHY786368 VRU786368 WBQ786368 WLM786368 WVI786368 IW851904 SS851904 ACO851904 AMK851904 AWG851904 BGC851904 BPY851904 BZU851904 CJQ851904 CTM851904 DDI851904 DNE851904 DXA851904 EGW851904 EQS851904 FAO851904 FKK851904 FUG851904 GEC851904 GNY851904 GXU851904 HHQ851904 HRM851904 IBI851904 ILE851904 IVA851904 JEW851904 JOS851904 JYO851904 KIK851904 KSG851904 LCC851904 LLY851904 LVU851904 MFQ851904 MPM851904 MZI851904 NJE851904 NTA851904 OCW851904 OMS851904 OWO851904 PGK851904 PQG851904 QAC851904 QJY851904 QTU851904 RDQ851904 RNM851904 RXI851904 SHE851904 SRA851904 TAW851904 TKS851904 TUO851904 UEK851904 UOG851904 UYC851904 VHY851904 VRU851904 WBQ851904 WLM851904 WVI851904 IW917440 SS917440 ACO917440 AMK917440 AWG917440 BGC917440 BPY917440 BZU917440 CJQ917440 CTM917440 DDI917440 DNE917440 DXA917440 EGW917440 EQS917440 FAO917440 FKK917440 FUG917440 GEC917440 GNY917440 GXU917440 HHQ917440 HRM917440 IBI917440 ILE917440 IVA917440 JEW917440 JOS917440 JYO917440 KIK917440 KSG917440 LCC917440 LLY917440 LVU917440 MFQ917440 MPM917440 MZI917440 NJE917440 NTA917440 OCW917440 OMS917440 OWO917440 PGK917440 PQG917440 QAC917440 QJY917440 QTU917440 RDQ917440 RNM917440 RXI917440 SHE917440 SRA917440 TAW917440 TKS917440 TUO917440 UEK917440 UOG917440 UYC917440 VHY917440 VRU917440 WBQ917440 WLM917440 WVI917440 IW982976 SS982976 ACO982976 AMK982976 AWG982976 BGC982976 BPY982976 BZU982976 CJQ982976 CTM982976 DDI982976 DNE982976 DXA982976 EGW982976 EQS982976 FAO982976 FKK982976 FUG982976 GEC982976 GNY982976 GXU982976 HHQ982976 HRM982976 IBI982976 ILE982976 IVA982976 JEW982976 JOS982976 JYO982976 KIK982976 KSG982976 LCC982976 LLY982976 LVU982976 MFQ982976 MPM982976 MZI982976 NJE982976 NTA982976 OCW982976 OMS982976 OWO982976 PGK982976 PQG982976 QAC982976 QJY982976 QTU982976 RDQ982976 RNM982976 RXI982976 SHE982976 SRA982976 TAW982976 TKS982976 TUO982976 UEK982976 UOG982976 UYC982976 VHY982976 VRU982976 WBQ982976 WLM982976 WVI982976 IW65523 SS65523 ACO65523 AMK65523 AWG65523 BGC65523 BPY65523 BZU65523 CJQ65523 CTM65523 DDI65523 DNE65523 DXA65523 EGW65523 EQS65523 FAO65523 FKK65523 FUG65523 GEC65523 GNY65523 GXU65523 HHQ65523 HRM65523 IBI65523 ILE65523 IVA65523 JEW65523 JOS65523 JYO65523 KIK65523 KSG65523 LCC65523 LLY65523 LVU65523 MFQ65523 MPM65523 MZI65523 NJE65523 NTA65523 OCW65523 OMS65523 OWO65523 PGK65523 PQG65523 QAC65523 QJY65523 QTU65523 RDQ65523 RNM65523 RXI65523 SHE65523 SRA65523 TAW65523 TKS65523 TUO65523 UEK65523 UOG65523 UYC65523 VHY65523 VRU65523 WBQ65523 WLM65523 WVI65523 IW131059 SS131059 ACO131059 AMK131059 AWG131059 BGC131059 BPY131059 BZU131059 CJQ131059 CTM131059 DDI131059 DNE131059 DXA131059 EGW131059 EQS131059 FAO131059 FKK131059 FUG131059 GEC131059 GNY131059 GXU131059 HHQ131059 HRM131059 IBI131059 ILE131059 IVA131059 JEW131059 JOS131059 JYO131059 KIK131059 KSG131059 LCC131059 LLY131059 LVU131059 MFQ131059 MPM131059 MZI131059 NJE131059 NTA131059 OCW131059 OMS131059 OWO131059 PGK131059 PQG131059 QAC131059 QJY131059 QTU131059 RDQ131059 RNM131059 RXI131059 SHE131059 SRA131059 TAW131059 TKS131059 TUO131059 UEK131059 UOG131059 UYC131059 VHY131059 VRU131059 WBQ131059 WLM131059 WVI131059 IW196595 SS196595 ACO196595 AMK196595 AWG196595 BGC196595 BPY196595 BZU196595 CJQ196595 CTM196595 DDI196595 DNE196595 DXA196595 EGW196595 EQS196595 FAO196595 FKK196595 FUG196595 GEC196595 GNY196595 GXU196595 HHQ196595 HRM196595 IBI196595 ILE196595 IVA196595 JEW196595 JOS196595 JYO196595 KIK196595 KSG196595 LCC196595 LLY196595 LVU196595 MFQ196595 MPM196595 MZI196595 NJE196595 NTA196595 OCW196595 OMS196595 OWO196595 PGK196595 PQG196595 QAC196595 QJY196595 QTU196595 RDQ196595 RNM196595 RXI196595 SHE196595 SRA196595 TAW196595 TKS196595 TUO196595 UEK196595 UOG196595 UYC196595 VHY196595 VRU196595 WBQ196595 WLM196595 WVI196595 IW262131 SS262131 ACO262131 AMK262131 AWG262131 BGC262131 BPY262131 BZU262131 CJQ262131 CTM262131 DDI262131 DNE262131 DXA262131 EGW262131 EQS262131 FAO262131 FKK262131 FUG262131 GEC262131 GNY262131 GXU262131 HHQ262131 HRM262131 IBI262131 ILE262131 IVA262131 JEW262131 JOS262131 JYO262131 KIK262131 KSG262131 LCC262131 LLY262131 LVU262131 MFQ262131 MPM262131 MZI262131 NJE262131 NTA262131 OCW262131 OMS262131 OWO262131 PGK262131 PQG262131 QAC262131 QJY262131 QTU262131 RDQ262131 RNM262131 RXI262131 SHE262131 SRA262131 TAW262131 TKS262131 TUO262131 UEK262131 UOG262131 UYC262131 VHY262131 VRU262131 WBQ262131 WLM262131 WVI262131 IW327667 SS327667 ACO327667 AMK327667 AWG327667 BGC327667 BPY327667 BZU327667 CJQ327667 CTM327667 DDI327667 DNE327667 DXA327667 EGW327667 EQS327667 FAO327667 FKK327667 FUG327667 GEC327667 GNY327667 GXU327667 HHQ327667 HRM327667 IBI327667 ILE327667 IVA327667 JEW327667 JOS327667 JYO327667 KIK327667 KSG327667 LCC327667 LLY327667 LVU327667 MFQ327667 MPM327667 MZI327667 NJE327667 NTA327667 OCW327667 OMS327667 OWO327667 PGK327667 PQG327667 QAC327667 QJY327667 QTU327667 RDQ327667 RNM327667 RXI327667 SHE327667 SRA327667 TAW327667 TKS327667 TUO327667 UEK327667 UOG327667 UYC327667 VHY327667 VRU327667 WBQ327667 WLM327667 WVI327667 IW393203 SS393203 ACO393203 AMK393203 AWG393203 BGC393203 BPY393203 BZU393203 CJQ393203 CTM393203 DDI393203 DNE393203 DXA393203 EGW393203 EQS393203 FAO393203 FKK393203 FUG393203 GEC393203 GNY393203 GXU393203 HHQ393203 HRM393203 IBI393203 ILE393203 IVA393203 JEW393203 JOS393203 JYO393203 KIK393203 KSG393203 LCC393203 LLY393203 LVU393203 MFQ393203 MPM393203 MZI393203 NJE393203 NTA393203 OCW393203 OMS393203 OWO393203 PGK393203 PQG393203 QAC393203 QJY393203 QTU393203 RDQ393203 RNM393203 RXI393203 SHE393203 SRA393203 TAW393203 TKS393203 TUO393203 UEK393203 UOG393203 UYC393203 VHY393203 VRU393203 WBQ393203 WLM393203 WVI393203 IW458739 SS458739 ACO458739 AMK458739 AWG458739 BGC458739 BPY458739 BZU458739 CJQ458739 CTM458739 DDI458739 DNE458739 DXA458739 EGW458739 EQS458739 FAO458739 FKK458739 FUG458739 GEC458739 GNY458739 GXU458739 HHQ458739 HRM458739 IBI458739 ILE458739 IVA458739 JEW458739 JOS458739 JYO458739 KIK458739 KSG458739 LCC458739 LLY458739 LVU458739 MFQ458739 MPM458739 MZI458739 NJE458739 NTA458739 OCW458739 OMS458739 OWO458739 PGK458739 PQG458739 QAC458739 QJY458739 QTU458739 RDQ458739 RNM458739 RXI458739 SHE458739 SRA458739 TAW458739 TKS458739 TUO458739 UEK458739 UOG458739 UYC458739 VHY458739 VRU458739 WBQ458739 WLM458739 WVI458739 IW524275 SS524275 ACO524275 AMK524275 AWG524275 BGC524275 BPY524275 BZU524275 CJQ524275 CTM524275 DDI524275 DNE524275 DXA524275 EGW524275 EQS524275 FAO524275 FKK524275 FUG524275 GEC524275 GNY524275 GXU524275 HHQ524275 HRM524275 IBI524275 ILE524275 IVA524275 JEW524275 JOS524275 JYO524275 KIK524275 KSG524275 LCC524275 LLY524275 LVU524275 MFQ524275 MPM524275 MZI524275 NJE524275 NTA524275 OCW524275 OMS524275 OWO524275 PGK524275 PQG524275 QAC524275 QJY524275 QTU524275 RDQ524275 RNM524275 RXI524275 SHE524275 SRA524275 TAW524275 TKS524275 TUO524275 UEK524275 UOG524275 UYC524275 VHY524275 VRU524275 WBQ524275 WLM524275 WVI524275 IW589811 SS589811 ACO589811 AMK589811 AWG589811 BGC589811 BPY589811 BZU589811 CJQ589811 CTM589811 DDI589811 DNE589811 DXA589811 EGW589811 EQS589811 FAO589811 FKK589811 FUG589811 GEC589811 GNY589811 GXU589811 HHQ589811 HRM589811 IBI589811 ILE589811 IVA589811 JEW589811 JOS589811 JYO589811 KIK589811 KSG589811 LCC589811 LLY589811 LVU589811 MFQ589811 MPM589811 MZI589811 NJE589811 NTA589811 OCW589811 OMS589811 OWO589811 PGK589811 PQG589811 QAC589811 QJY589811 QTU589811 RDQ589811 RNM589811 RXI589811 SHE589811 SRA589811 TAW589811 TKS589811 TUO589811 UEK589811 UOG589811 UYC589811 VHY589811 VRU589811 WBQ589811 WLM589811 WVI589811 IW655347 SS655347 ACO655347 AMK655347 AWG655347 BGC655347 BPY655347 BZU655347 CJQ655347 CTM655347 DDI655347 DNE655347 DXA655347 EGW655347 EQS655347 FAO655347 FKK655347 FUG655347 GEC655347 GNY655347 GXU655347 HHQ655347 HRM655347 IBI655347 ILE655347 IVA655347 JEW655347 JOS655347 JYO655347 KIK655347 KSG655347 LCC655347 LLY655347 LVU655347 MFQ655347 MPM655347 MZI655347 NJE655347 NTA655347 OCW655347 OMS655347 OWO655347 PGK655347 PQG655347 QAC655347 QJY655347 QTU655347 RDQ655347 RNM655347 RXI655347 SHE655347 SRA655347 TAW655347 TKS655347 TUO655347 UEK655347 UOG655347 UYC655347 VHY655347 VRU655347 WBQ655347 WLM655347 WVI655347 IW720883 SS720883 ACO720883 AMK720883 AWG720883 BGC720883 BPY720883 BZU720883 CJQ720883 CTM720883 DDI720883 DNE720883 DXA720883 EGW720883 EQS720883 FAO720883 FKK720883 FUG720883 GEC720883 GNY720883 GXU720883 HHQ720883 HRM720883 IBI720883 ILE720883 IVA720883 JEW720883 JOS720883 JYO720883 KIK720883 KSG720883 LCC720883 LLY720883 LVU720883 MFQ720883 MPM720883 MZI720883 NJE720883 NTA720883 OCW720883 OMS720883 OWO720883 PGK720883 PQG720883 QAC720883 QJY720883 QTU720883 RDQ720883 RNM720883 RXI720883 SHE720883 SRA720883 TAW720883 TKS720883 TUO720883 UEK720883 UOG720883 UYC720883 VHY720883 VRU720883 WBQ720883 WLM720883 WVI720883 IW786419 SS786419 ACO786419 AMK786419 AWG786419 BGC786419 BPY786419 BZU786419 CJQ786419 CTM786419 DDI786419 DNE786419 DXA786419 EGW786419 EQS786419 FAO786419 FKK786419 FUG786419 GEC786419 GNY786419 GXU786419 HHQ786419 HRM786419 IBI786419 ILE786419 IVA786419 JEW786419 JOS786419 JYO786419 KIK786419 KSG786419 LCC786419 LLY786419 LVU786419 MFQ786419 MPM786419 MZI786419 NJE786419 NTA786419 OCW786419 OMS786419 OWO786419 PGK786419 PQG786419 QAC786419 QJY786419 QTU786419 RDQ786419 RNM786419 RXI786419 SHE786419 SRA786419 TAW786419 TKS786419 TUO786419 UEK786419 UOG786419 UYC786419 VHY786419 VRU786419 WBQ786419 WLM786419 WVI786419 IW851955 SS851955 ACO851955 AMK851955 AWG851955 BGC851955 BPY851955 BZU851955 CJQ851955 CTM851955 DDI851955 DNE851955 DXA851955 EGW851955 EQS851955 FAO851955 FKK851955 FUG851955 GEC851955 GNY851955 GXU851955 HHQ851955 HRM851955 IBI851955 ILE851955 IVA851955 JEW851955 JOS851955 JYO851955 KIK851955 KSG851955 LCC851955 LLY851955 LVU851955 MFQ851955 MPM851955 MZI851955 NJE851955 NTA851955 OCW851955 OMS851955 OWO851955 PGK851955 PQG851955 QAC851955 QJY851955 QTU851955 RDQ851955 RNM851955 RXI851955 SHE851955 SRA851955 TAW851955 TKS851955 TUO851955 UEK851955 UOG851955 UYC851955 VHY851955 VRU851955 WBQ851955 WLM851955 WVI851955 IW917491 SS917491 ACO917491 AMK917491 AWG917491 BGC917491 BPY917491 BZU917491 CJQ917491 CTM917491 DDI917491 DNE917491 DXA917491 EGW917491 EQS917491 FAO917491 FKK917491 FUG917491 GEC917491 GNY917491 GXU917491 HHQ917491 HRM917491 IBI917491 ILE917491 IVA917491 JEW917491 JOS917491 JYO917491 KIK917491 KSG917491 LCC917491 LLY917491 LVU917491 MFQ917491 MPM917491 MZI917491 NJE917491 NTA917491 OCW917491 OMS917491 OWO917491 PGK917491 PQG917491 QAC917491 QJY917491 QTU917491 RDQ917491 RNM917491 RXI917491 SHE917491 SRA917491 TAW917491 TKS917491 TUO917491 UEK917491 UOG917491 UYC917491 VHY917491 VRU917491 WBQ917491 WLM917491 WVI917491 IW983027 SS983027 ACO983027 AMK983027 AWG983027 BGC983027 BPY983027 BZU983027 CJQ983027 CTM983027 DDI983027 DNE983027 DXA983027 EGW983027 EQS983027 FAO983027 FKK983027 FUG983027 GEC983027 GNY983027 GXU983027 HHQ983027 HRM983027 IBI983027 ILE983027 IVA983027 JEW983027 JOS983027 JYO983027 KIK983027 KSG983027 LCC983027 LLY983027 LVU983027 MFQ983027 MPM983027 MZI983027 NJE983027 NTA983027 OCW983027 OMS983027 OWO983027 PGK983027 PQG983027 QAC983027 QJY983027 QTU983027 RDQ983027 RNM983027 RXI983027 SHE983027 SRA983027 TAW983027 TKS983027 TUO983027 UEK983027 UOG983027 UYC983027 VHY983027 VRU983027 WBQ983027 WLM983027 WVI983027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IU1:IU3 SQ1:SQ3 ACM1:ACM3 AMI1:AMI3 AWE1:AWE3 BGA1:BGA3 BPW1:BPW3 BZS1:BZS3 CJO1:CJO3 CTK1:CTK3 DDG1:DDG3 DNC1:DNC3 DWY1:DWY3 EGU1:EGU3 EQQ1:EQQ3 FAM1:FAM3 FKI1:FKI3 FUE1:FUE3 GEA1:GEA3 GNW1:GNW3 GXS1:GXS3 HHO1:HHO3 HRK1:HRK3 IBG1:IBG3 ILC1:ILC3 IUY1:IUY3 JEU1:JEU3 JOQ1:JOQ3 JYM1:JYM3 KII1:KII3 KSE1:KSE3 LCA1:LCA3 LLW1:LLW3 LVS1:LVS3 MFO1:MFO3 MPK1:MPK3 MZG1:MZG3 NJC1:NJC3 NSY1:NSY3 OCU1:OCU3 OMQ1:OMQ3 OWM1:OWM3 PGI1:PGI3 PQE1:PQE3 QAA1:QAA3 QJW1:QJW3 QTS1:QTS3 RDO1:RDO3 RNK1:RNK3 RXG1:RXG3 SHC1:SHC3 SQY1:SQY3 TAU1:TAU3 TKQ1:TKQ3 TUM1:TUM3 UEI1:UEI3 UOE1:UOE3 UYA1:UYA3 VHW1:VHW3 VRS1:VRS3 WBO1:WBO3 WLK1:WLK3 WVG1:WVG3" xr:uid="{00000000-0002-0000-0600-000007000000}">
      <formula1>"１,２"</formula1>
    </dataValidation>
    <dataValidation type="list" allowBlank="1" showInputMessage="1" showErrorMessage="1" sqref="IT65501:IT65510 SP65501:SP65510 ACL65501:ACL65510 AMH65501:AMH65510 AWD65501:AWD65510 BFZ65501:BFZ65510 BPV65501:BPV65510 BZR65501:BZR65510 CJN65501:CJN65510 CTJ65501:CTJ65510 DDF65501:DDF65510 DNB65501:DNB65510 DWX65501:DWX65510 EGT65501:EGT65510 EQP65501:EQP65510 FAL65501:FAL65510 FKH65501:FKH65510 FUD65501:FUD65510 GDZ65501:GDZ65510 GNV65501:GNV65510 GXR65501:GXR65510 HHN65501:HHN65510 HRJ65501:HRJ65510 IBF65501:IBF65510 ILB65501:ILB65510 IUX65501:IUX65510 JET65501:JET65510 JOP65501:JOP65510 JYL65501:JYL65510 KIH65501:KIH65510 KSD65501:KSD65510 LBZ65501:LBZ65510 LLV65501:LLV65510 LVR65501:LVR65510 MFN65501:MFN65510 MPJ65501:MPJ65510 MZF65501:MZF65510 NJB65501:NJB65510 NSX65501:NSX65510 OCT65501:OCT65510 OMP65501:OMP65510 OWL65501:OWL65510 PGH65501:PGH65510 PQD65501:PQD65510 PZZ65501:PZZ65510 QJV65501:QJV65510 QTR65501:QTR65510 RDN65501:RDN65510 RNJ65501:RNJ65510 RXF65501:RXF65510 SHB65501:SHB65510 SQX65501:SQX65510 TAT65501:TAT65510 TKP65501:TKP65510 TUL65501:TUL65510 UEH65501:UEH65510 UOD65501:UOD65510 UXZ65501:UXZ65510 VHV65501:VHV65510 VRR65501:VRR65510 WBN65501:WBN65510 WLJ65501:WLJ65510 WVF65501:WVF65510 IT131037:IT131046 SP131037:SP131046 ACL131037:ACL131046 AMH131037:AMH131046 AWD131037:AWD131046 BFZ131037:BFZ131046 BPV131037:BPV131046 BZR131037:BZR131046 CJN131037:CJN131046 CTJ131037:CTJ131046 DDF131037:DDF131046 DNB131037:DNB131046 DWX131037:DWX131046 EGT131037:EGT131046 EQP131037:EQP131046 FAL131037:FAL131046 FKH131037:FKH131046 FUD131037:FUD131046 GDZ131037:GDZ131046 GNV131037:GNV131046 GXR131037:GXR131046 HHN131037:HHN131046 HRJ131037:HRJ131046 IBF131037:IBF131046 ILB131037:ILB131046 IUX131037:IUX131046 JET131037:JET131046 JOP131037:JOP131046 JYL131037:JYL131046 KIH131037:KIH131046 KSD131037:KSD131046 LBZ131037:LBZ131046 LLV131037:LLV131046 LVR131037:LVR131046 MFN131037:MFN131046 MPJ131037:MPJ131046 MZF131037:MZF131046 NJB131037:NJB131046 NSX131037:NSX131046 OCT131037:OCT131046 OMP131037:OMP131046 OWL131037:OWL131046 PGH131037:PGH131046 PQD131037:PQD131046 PZZ131037:PZZ131046 QJV131037:QJV131046 QTR131037:QTR131046 RDN131037:RDN131046 RNJ131037:RNJ131046 RXF131037:RXF131046 SHB131037:SHB131046 SQX131037:SQX131046 TAT131037:TAT131046 TKP131037:TKP131046 TUL131037:TUL131046 UEH131037:UEH131046 UOD131037:UOD131046 UXZ131037:UXZ131046 VHV131037:VHV131046 VRR131037:VRR131046 WBN131037:WBN131046 WLJ131037:WLJ131046 WVF131037:WVF131046 IT196573:IT196582 SP196573:SP196582 ACL196573:ACL196582 AMH196573:AMH196582 AWD196573:AWD196582 BFZ196573:BFZ196582 BPV196573:BPV196582 BZR196573:BZR196582 CJN196573:CJN196582 CTJ196573:CTJ196582 DDF196573:DDF196582 DNB196573:DNB196582 DWX196573:DWX196582 EGT196573:EGT196582 EQP196573:EQP196582 FAL196573:FAL196582 FKH196573:FKH196582 FUD196573:FUD196582 GDZ196573:GDZ196582 GNV196573:GNV196582 GXR196573:GXR196582 HHN196573:HHN196582 HRJ196573:HRJ196582 IBF196573:IBF196582 ILB196573:ILB196582 IUX196573:IUX196582 JET196573:JET196582 JOP196573:JOP196582 JYL196573:JYL196582 KIH196573:KIH196582 KSD196573:KSD196582 LBZ196573:LBZ196582 LLV196573:LLV196582 LVR196573:LVR196582 MFN196573:MFN196582 MPJ196573:MPJ196582 MZF196573:MZF196582 NJB196573:NJB196582 NSX196573:NSX196582 OCT196573:OCT196582 OMP196573:OMP196582 OWL196573:OWL196582 PGH196573:PGH196582 PQD196573:PQD196582 PZZ196573:PZZ196582 QJV196573:QJV196582 QTR196573:QTR196582 RDN196573:RDN196582 RNJ196573:RNJ196582 RXF196573:RXF196582 SHB196573:SHB196582 SQX196573:SQX196582 TAT196573:TAT196582 TKP196573:TKP196582 TUL196573:TUL196582 UEH196573:UEH196582 UOD196573:UOD196582 UXZ196573:UXZ196582 VHV196573:VHV196582 VRR196573:VRR196582 WBN196573:WBN196582 WLJ196573:WLJ196582 WVF196573:WVF196582 IT262109:IT262118 SP262109:SP262118 ACL262109:ACL262118 AMH262109:AMH262118 AWD262109:AWD262118 BFZ262109:BFZ262118 BPV262109:BPV262118 BZR262109:BZR262118 CJN262109:CJN262118 CTJ262109:CTJ262118 DDF262109:DDF262118 DNB262109:DNB262118 DWX262109:DWX262118 EGT262109:EGT262118 EQP262109:EQP262118 FAL262109:FAL262118 FKH262109:FKH262118 FUD262109:FUD262118 GDZ262109:GDZ262118 GNV262109:GNV262118 GXR262109:GXR262118 HHN262109:HHN262118 HRJ262109:HRJ262118 IBF262109:IBF262118 ILB262109:ILB262118 IUX262109:IUX262118 JET262109:JET262118 JOP262109:JOP262118 JYL262109:JYL262118 KIH262109:KIH262118 KSD262109:KSD262118 LBZ262109:LBZ262118 LLV262109:LLV262118 LVR262109:LVR262118 MFN262109:MFN262118 MPJ262109:MPJ262118 MZF262109:MZF262118 NJB262109:NJB262118 NSX262109:NSX262118 OCT262109:OCT262118 OMP262109:OMP262118 OWL262109:OWL262118 PGH262109:PGH262118 PQD262109:PQD262118 PZZ262109:PZZ262118 QJV262109:QJV262118 QTR262109:QTR262118 RDN262109:RDN262118 RNJ262109:RNJ262118 RXF262109:RXF262118 SHB262109:SHB262118 SQX262109:SQX262118 TAT262109:TAT262118 TKP262109:TKP262118 TUL262109:TUL262118 UEH262109:UEH262118 UOD262109:UOD262118 UXZ262109:UXZ262118 VHV262109:VHV262118 VRR262109:VRR262118 WBN262109:WBN262118 WLJ262109:WLJ262118 WVF262109:WVF262118 IT327645:IT327654 SP327645:SP327654 ACL327645:ACL327654 AMH327645:AMH327654 AWD327645:AWD327654 BFZ327645:BFZ327654 BPV327645:BPV327654 BZR327645:BZR327654 CJN327645:CJN327654 CTJ327645:CTJ327654 DDF327645:DDF327654 DNB327645:DNB327654 DWX327645:DWX327654 EGT327645:EGT327654 EQP327645:EQP327654 FAL327645:FAL327654 FKH327645:FKH327654 FUD327645:FUD327654 GDZ327645:GDZ327654 GNV327645:GNV327654 GXR327645:GXR327654 HHN327645:HHN327654 HRJ327645:HRJ327654 IBF327645:IBF327654 ILB327645:ILB327654 IUX327645:IUX327654 JET327645:JET327654 JOP327645:JOP327654 JYL327645:JYL327654 KIH327645:KIH327654 KSD327645:KSD327654 LBZ327645:LBZ327654 LLV327645:LLV327654 LVR327645:LVR327654 MFN327645:MFN327654 MPJ327645:MPJ327654 MZF327645:MZF327654 NJB327645:NJB327654 NSX327645:NSX327654 OCT327645:OCT327654 OMP327645:OMP327654 OWL327645:OWL327654 PGH327645:PGH327654 PQD327645:PQD327654 PZZ327645:PZZ327654 QJV327645:QJV327654 QTR327645:QTR327654 RDN327645:RDN327654 RNJ327645:RNJ327654 RXF327645:RXF327654 SHB327645:SHB327654 SQX327645:SQX327654 TAT327645:TAT327654 TKP327645:TKP327654 TUL327645:TUL327654 UEH327645:UEH327654 UOD327645:UOD327654 UXZ327645:UXZ327654 VHV327645:VHV327654 VRR327645:VRR327654 WBN327645:WBN327654 WLJ327645:WLJ327654 WVF327645:WVF327654 IT393181:IT393190 SP393181:SP393190 ACL393181:ACL393190 AMH393181:AMH393190 AWD393181:AWD393190 BFZ393181:BFZ393190 BPV393181:BPV393190 BZR393181:BZR393190 CJN393181:CJN393190 CTJ393181:CTJ393190 DDF393181:DDF393190 DNB393181:DNB393190 DWX393181:DWX393190 EGT393181:EGT393190 EQP393181:EQP393190 FAL393181:FAL393190 FKH393181:FKH393190 FUD393181:FUD393190 GDZ393181:GDZ393190 GNV393181:GNV393190 GXR393181:GXR393190 HHN393181:HHN393190 HRJ393181:HRJ393190 IBF393181:IBF393190 ILB393181:ILB393190 IUX393181:IUX393190 JET393181:JET393190 JOP393181:JOP393190 JYL393181:JYL393190 KIH393181:KIH393190 KSD393181:KSD393190 LBZ393181:LBZ393190 LLV393181:LLV393190 LVR393181:LVR393190 MFN393181:MFN393190 MPJ393181:MPJ393190 MZF393181:MZF393190 NJB393181:NJB393190 NSX393181:NSX393190 OCT393181:OCT393190 OMP393181:OMP393190 OWL393181:OWL393190 PGH393181:PGH393190 PQD393181:PQD393190 PZZ393181:PZZ393190 QJV393181:QJV393190 QTR393181:QTR393190 RDN393181:RDN393190 RNJ393181:RNJ393190 RXF393181:RXF393190 SHB393181:SHB393190 SQX393181:SQX393190 TAT393181:TAT393190 TKP393181:TKP393190 TUL393181:TUL393190 UEH393181:UEH393190 UOD393181:UOD393190 UXZ393181:UXZ393190 VHV393181:VHV393190 VRR393181:VRR393190 WBN393181:WBN393190 WLJ393181:WLJ393190 WVF393181:WVF393190 IT458717:IT458726 SP458717:SP458726 ACL458717:ACL458726 AMH458717:AMH458726 AWD458717:AWD458726 BFZ458717:BFZ458726 BPV458717:BPV458726 BZR458717:BZR458726 CJN458717:CJN458726 CTJ458717:CTJ458726 DDF458717:DDF458726 DNB458717:DNB458726 DWX458717:DWX458726 EGT458717:EGT458726 EQP458717:EQP458726 FAL458717:FAL458726 FKH458717:FKH458726 FUD458717:FUD458726 GDZ458717:GDZ458726 GNV458717:GNV458726 GXR458717:GXR458726 HHN458717:HHN458726 HRJ458717:HRJ458726 IBF458717:IBF458726 ILB458717:ILB458726 IUX458717:IUX458726 JET458717:JET458726 JOP458717:JOP458726 JYL458717:JYL458726 KIH458717:KIH458726 KSD458717:KSD458726 LBZ458717:LBZ458726 LLV458717:LLV458726 LVR458717:LVR458726 MFN458717:MFN458726 MPJ458717:MPJ458726 MZF458717:MZF458726 NJB458717:NJB458726 NSX458717:NSX458726 OCT458717:OCT458726 OMP458717:OMP458726 OWL458717:OWL458726 PGH458717:PGH458726 PQD458717:PQD458726 PZZ458717:PZZ458726 QJV458717:QJV458726 QTR458717:QTR458726 RDN458717:RDN458726 RNJ458717:RNJ458726 RXF458717:RXF458726 SHB458717:SHB458726 SQX458717:SQX458726 TAT458717:TAT458726 TKP458717:TKP458726 TUL458717:TUL458726 UEH458717:UEH458726 UOD458717:UOD458726 UXZ458717:UXZ458726 VHV458717:VHV458726 VRR458717:VRR458726 WBN458717:WBN458726 WLJ458717:WLJ458726 WVF458717:WVF458726 IT524253:IT524262 SP524253:SP524262 ACL524253:ACL524262 AMH524253:AMH524262 AWD524253:AWD524262 BFZ524253:BFZ524262 BPV524253:BPV524262 BZR524253:BZR524262 CJN524253:CJN524262 CTJ524253:CTJ524262 DDF524253:DDF524262 DNB524253:DNB524262 DWX524253:DWX524262 EGT524253:EGT524262 EQP524253:EQP524262 FAL524253:FAL524262 FKH524253:FKH524262 FUD524253:FUD524262 GDZ524253:GDZ524262 GNV524253:GNV524262 GXR524253:GXR524262 HHN524253:HHN524262 HRJ524253:HRJ524262 IBF524253:IBF524262 ILB524253:ILB524262 IUX524253:IUX524262 JET524253:JET524262 JOP524253:JOP524262 JYL524253:JYL524262 KIH524253:KIH524262 KSD524253:KSD524262 LBZ524253:LBZ524262 LLV524253:LLV524262 LVR524253:LVR524262 MFN524253:MFN524262 MPJ524253:MPJ524262 MZF524253:MZF524262 NJB524253:NJB524262 NSX524253:NSX524262 OCT524253:OCT524262 OMP524253:OMP524262 OWL524253:OWL524262 PGH524253:PGH524262 PQD524253:PQD524262 PZZ524253:PZZ524262 QJV524253:QJV524262 QTR524253:QTR524262 RDN524253:RDN524262 RNJ524253:RNJ524262 RXF524253:RXF524262 SHB524253:SHB524262 SQX524253:SQX524262 TAT524253:TAT524262 TKP524253:TKP524262 TUL524253:TUL524262 UEH524253:UEH524262 UOD524253:UOD524262 UXZ524253:UXZ524262 VHV524253:VHV524262 VRR524253:VRR524262 WBN524253:WBN524262 WLJ524253:WLJ524262 WVF524253:WVF524262 IT589789:IT589798 SP589789:SP589798 ACL589789:ACL589798 AMH589789:AMH589798 AWD589789:AWD589798 BFZ589789:BFZ589798 BPV589789:BPV589798 BZR589789:BZR589798 CJN589789:CJN589798 CTJ589789:CTJ589798 DDF589789:DDF589798 DNB589789:DNB589798 DWX589789:DWX589798 EGT589789:EGT589798 EQP589789:EQP589798 FAL589789:FAL589798 FKH589789:FKH589798 FUD589789:FUD589798 GDZ589789:GDZ589798 GNV589789:GNV589798 GXR589789:GXR589798 HHN589789:HHN589798 HRJ589789:HRJ589798 IBF589789:IBF589798 ILB589789:ILB589798 IUX589789:IUX589798 JET589789:JET589798 JOP589789:JOP589798 JYL589789:JYL589798 KIH589789:KIH589798 KSD589789:KSD589798 LBZ589789:LBZ589798 LLV589789:LLV589798 LVR589789:LVR589798 MFN589789:MFN589798 MPJ589789:MPJ589798 MZF589789:MZF589798 NJB589789:NJB589798 NSX589789:NSX589798 OCT589789:OCT589798 OMP589789:OMP589798 OWL589789:OWL589798 PGH589789:PGH589798 PQD589789:PQD589798 PZZ589789:PZZ589798 QJV589789:QJV589798 QTR589789:QTR589798 RDN589789:RDN589798 RNJ589789:RNJ589798 RXF589789:RXF589798 SHB589789:SHB589798 SQX589789:SQX589798 TAT589789:TAT589798 TKP589789:TKP589798 TUL589789:TUL589798 UEH589789:UEH589798 UOD589789:UOD589798 UXZ589789:UXZ589798 VHV589789:VHV589798 VRR589789:VRR589798 WBN589789:WBN589798 WLJ589789:WLJ589798 WVF589789:WVF589798 IT655325:IT655334 SP655325:SP655334 ACL655325:ACL655334 AMH655325:AMH655334 AWD655325:AWD655334 BFZ655325:BFZ655334 BPV655325:BPV655334 BZR655325:BZR655334 CJN655325:CJN655334 CTJ655325:CTJ655334 DDF655325:DDF655334 DNB655325:DNB655334 DWX655325:DWX655334 EGT655325:EGT655334 EQP655325:EQP655334 FAL655325:FAL655334 FKH655325:FKH655334 FUD655325:FUD655334 GDZ655325:GDZ655334 GNV655325:GNV655334 GXR655325:GXR655334 HHN655325:HHN655334 HRJ655325:HRJ655334 IBF655325:IBF655334 ILB655325:ILB655334 IUX655325:IUX655334 JET655325:JET655334 JOP655325:JOP655334 JYL655325:JYL655334 KIH655325:KIH655334 KSD655325:KSD655334 LBZ655325:LBZ655334 LLV655325:LLV655334 LVR655325:LVR655334 MFN655325:MFN655334 MPJ655325:MPJ655334 MZF655325:MZF655334 NJB655325:NJB655334 NSX655325:NSX655334 OCT655325:OCT655334 OMP655325:OMP655334 OWL655325:OWL655334 PGH655325:PGH655334 PQD655325:PQD655334 PZZ655325:PZZ655334 QJV655325:QJV655334 QTR655325:QTR655334 RDN655325:RDN655334 RNJ655325:RNJ655334 RXF655325:RXF655334 SHB655325:SHB655334 SQX655325:SQX655334 TAT655325:TAT655334 TKP655325:TKP655334 TUL655325:TUL655334 UEH655325:UEH655334 UOD655325:UOD655334 UXZ655325:UXZ655334 VHV655325:VHV655334 VRR655325:VRR655334 WBN655325:WBN655334 WLJ655325:WLJ655334 WVF655325:WVF655334 IT720861:IT720870 SP720861:SP720870 ACL720861:ACL720870 AMH720861:AMH720870 AWD720861:AWD720870 BFZ720861:BFZ720870 BPV720861:BPV720870 BZR720861:BZR720870 CJN720861:CJN720870 CTJ720861:CTJ720870 DDF720861:DDF720870 DNB720861:DNB720870 DWX720861:DWX720870 EGT720861:EGT720870 EQP720861:EQP720870 FAL720861:FAL720870 FKH720861:FKH720870 FUD720861:FUD720870 GDZ720861:GDZ720870 GNV720861:GNV720870 GXR720861:GXR720870 HHN720861:HHN720870 HRJ720861:HRJ720870 IBF720861:IBF720870 ILB720861:ILB720870 IUX720861:IUX720870 JET720861:JET720870 JOP720861:JOP720870 JYL720861:JYL720870 KIH720861:KIH720870 KSD720861:KSD720870 LBZ720861:LBZ720870 LLV720861:LLV720870 LVR720861:LVR720870 MFN720861:MFN720870 MPJ720861:MPJ720870 MZF720861:MZF720870 NJB720861:NJB720870 NSX720861:NSX720870 OCT720861:OCT720870 OMP720861:OMP720870 OWL720861:OWL720870 PGH720861:PGH720870 PQD720861:PQD720870 PZZ720861:PZZ720870 QJV720861:QJV720870 QTR720861:QTR720870 RDN720861:RDN720870 RNJ720861:RNJ720870 RXF720861:RXF720870 SHB720861:SHB720870 SQX720861:SQX720870 TAT720861:TAT720870 TKP720861:TKP720870 TUL720861:TUL720870 UEH720861:UEH720870 UOD720861:UOD720870 UXZ720861:UXZ720870 VHV720861:VHV720870 VRR720861:VRR720870 WBN720861:WBN720870 WLJ720861:WLJ720870 WVF720861:WVF720870 IT786397:IT786406 SP786397:SP786406 ACL786397:ACL786406 AMH786397:AMH786406 AWD786397:AWD786406 BFZ786397:BFZ786406 BPV786397:BPV786406 BZR786397:BZR786406 CJN786397:CJN786406 CTJ786397:CTJ786406 DDF786397:DDF786406 DNB786397:DNB786406 DWX786397:DWX786406 EGT786397:EGT786406 EQP786397:EQP786406 FAL786397:FAL786406 FKH786397:FKH786406 FUD786397:FUD786406 GDZ786397:GDZ786406 GNV786397:GNV786406 GXR786397:GXR786406 HHN786397:HHN786406 HRJ786397:HRJ786406 IBF786397:IBF786406 ILB786397:ILB786406 IUX786397:IUX786406 JET786397:JET786406 JOP786397:JOP786406 JYL786397:JYL786406 KIH786397:KIH786406 KSD786397:KSD786406 LBZ786397:LBZ786406 LLV786397:LLV786406 LVR786397:LVR786406 MFN786397:MFN786406 MPJ786397:MPJ786406 MZF786397:MZF786406 NJB786397:NJB786406 NSX786397:NSX786406 OCT786397:OCT786406 OMP786397:OMP786406 OWL786397:OWL786406 PGH786397:PGH786406 PQD786397:PQD786406 PZZ786397:PZZ786406 QJV786397:QJV786406 QTR786397:QTR786406 RDN786397:RDN786406 RNJ786397:RNJ786406 RXF786397:RXF786406 SHB786397:SHB786406 SQX786397:SQX786406 TAT786397:TAT786406 TKP786397:TKP786406 TUL786397:TUL786406 UEH786397:UEH786406 UOD786397:UOD786406 UXZ786397:UXZ786406 VHV786397:VHV786406 VRR786397:VRR786406 WBN786397:WBN786406 WLJ786397:WLJ786406 WVF786397:WVF786406 IT851933:IT851942 SP851933:SP851942 ACL851933:ACL851942 AMH851933:AMH851942 AWD851933:AWD851942 BFZ851933:BFZ851942 BPV851933:BPV851942 BZR851933:BZR851942 CJN851933:CJN851942 CTJ851933:CTJ851942 DDF851933:DDF851942 DNB851933:DNB851942 DWX851933:DWX851942 EGT851933:EGT851942 EQP851933:EQP851942 FAL851933:FAL851942 FKH851933:FKH851942 FUD851933:FUD851942 GDZ851933:GDZ851942 GNV851933:GNV851942 GXR851933:GXR851942 HHN851933:HHN851942 HRJ851933:HRJ851942 IBF851933:IBF851942 ILB851933:ILB851942 IUX851933:IUX851942 JET851933:JET851942 JOP851933:JOP851942 JYL851933:JYL851942 KIH851933:KIH851942 KSD851933:KSD851942 LBZ851933:LBZ851942 LLV851933:LLV851942 LVR851933:LVR851942 MFN851933:MFN851942 MPJ851933:MPJ851942 MZF851933:MZF851942 NJB851933:NJB851942 NSX851933:NSX851942 OCT851933:OCT851942 OMP851933:OMP851942 OWL851933:OWL851942 PGH851933:PGH851942 PQD851933:PQD851942 PZZ851933:PZZ851942 QJV851933:QJV851942 QTR851933:QTR851942 RDN851933:RDN851942 RNJ851933:RNJ851942 RXF851933:RXF851942 SHB851933:SHB851942 SQX851933:SQX851942 TAT851933:TAT851942 TKP851933:TKP851942 TUL851933:TUL851942 UEH851933:UEH851942 UOD851933:UOD851942 UXZ851933:UXZ851942 VHV851933:VHV851942 VRR851933:VRR851942 WBN851933:WBN851942 WLJ851933:WLJ851942 WVF851933:WVF851942 IT917469:IT917478 SP917469:SP917478 ACL917469:ACL917478 AMH917469:AMH917478 AWD917469:AWD917478 BFZ917469:BFZ917478 BPV917469:BPV917478 BZR917469:BZR917478 CJN917469:CJN917478 CTJ917469:CTJ917478 DDF917469:DDF917478 DNB917469:DNB917478 DWX917469:DWX917478 EGT917469:EGT917478 EQP917469:EQP917478 FAL917469:FAL917478 FKH917469:FKH917478 FUD917469:FUD917478 GDZ917469:GDZ917478 GNV917469:GNV917478 GXR917469:GXR917478 HHN917469:HHN917478 HRJ917469:HRJ917478 IBF917469:IBF917478 ILB917469:ILB917478 IUX917469:IUX917478 JET917469:JET917478 JOP917469:JOP917478 JYL917469:JYL917478 KIH917469:KIH917478 KSD917469:KSD917478 LBZ917469:LBZ917478 LLV917469:LLV917478 LVR917469:LVR917478 MFN917469:MFN917478 MPJ917469:MPJ917478 MZF917469:MZF917478 NJB917469:NJB917478 NSX917469:NSX917478 OCT917469:OCT917478 OMP917469:OMP917478 OWL917469:OWL917478 PGH917469:PGH917478 PQD917469:PQD917478 PZZ917469:PZZ917478 QJV917469:QJV917478 QTR917469:QTR917478 RDN917469:RDN917478 RNJ917469:RNJ917478 RXF917469:RXF917478 SHB917469:SHB917478 SQX917469:SQX917478 TAT917469:TAT917478 TKP917469:TKP917478 TUL917469:TUL917478 UEH917469:UEH917478 UOD917469:UOD917478 UXZ917469:UXZ917478 VHV917469:VHV917478 VRR917469:VRR917478 WBN917469:WBN917478 WLJ917469:WLJ917478 WVF917469:WVF917478 IT983005:IT983014 SP983005:SP983014 ACL983005:ACL983014 AMH983005:AMH983014 AWD983005:AWD983014 BFZ983005:BFZ983014 BPV983005:BPV983014 BZR983005:BZR983014 CJN983005:CJN983014 CTJ983005:CTJ983014 DDF983005:DDF983014 DNB983005:DNB983014 DWX983005:DWX983014 EGT983005:EGT983014 EQP983005:EQP983014 FAL983005:FAL983014 FKH983005:FKH983014 FUD983005:FUD983014 GDZ983005:GDZ983014 GNV983005:GNV983014 GXR983005:GXR983014 HHN983005:HHN983014 HRJ983005:HRJ983014 IBF983005:IBF983014 ILB983005:ILB983014 IUX983005:IUX983014 JET983005:JET983014 JOP983005:JOP983014 JYL983005:JYL983014 KIH983005:KIH983014 KSD983005:KSD983014 LBZ983005:LBZ983014 LLV983005:LLV983014 LVR983005:LVR983014 MFN983005:MFN983014 MPJ983005:MPJ983014 MZF983005:MZF983014 NJB983005:NJB983014 NSX983005:NSX983014 OCT983005:OCT983014 OMP983005:OMP983014 OWL983005:OWL983014 PGH983005:PGH983014 PQD983005:PQD983014 PZZ983005:PZZ983014 QJV983005:QJV983014 QTR983005:QTR983014 RDN983005:RDN983014 RNJ983005:RNJ983014 RXF983005:RXF983014 SHB983005:SHB983014 SQX983005:SQX983014 TAT983005:TAT983014 TKP983005:TKP983014 TUL983005:TUL983014 UEH983005:UEH983014 UOD983005:UOD983014 UXZ983005:UXZ983014 VHV983005:VHV983014 VRR983005:VRR983014 WBN983005:WBN983014 WLJ983005:WLJ983014 WVF983005:WVF983014 IT65542:IT65551 SP65542:SP65551 ACL65542:ACL65551 AMH65542:AMH65551 AWD65542:AWD65551 BFZ65542:BFZ65551 BPV65542:BPV65551 BZR65542:BZR65551 CJN65542:CJN65551 CTJ65542:CTJ65551 DDF65542:DDF65551 DNB65542:DNB65551 DWX65542:DWX65551 EGT65542:EGT65551 EQP65542:EQP65551 FAL65542:FAL65551 FKH65542:FKH65551 FUD65542:FUD65551 GDZ65542:GDZ65551 GNV65542:GNV65551 GXR65542:GXR65551 HHN65542:HHN65551 HRJ65542:HRJ65551 IBF65542:IBF65551 ILB65542:ILB65551 IUX65542:IUX65551 JET65542:JET65551 JOP65542:JOP65551 JYL65542:JYL65551 KIH65542:KIH65551 KSD65542:KSD65551 LBZ65542:LBZ65551 LLV65542:LLV65551 LVR65542:LVR65551 MFN65542:MFN65551 MPJ65542:MPJ65551 MZF65542:MZF65551 NJB65542:NJB65551 NSX65542:NSX65551 OCT65542:OCT65551 OMP65542:OMP65551 OWL65542:OWL65551 PGH65542:PGH65551 PQD65542:PQD65551 PZZ65542:PZZ65551 QJV65542:QJV65551 QTR65542:QTR65551 RDN65542:RDN65551 RNJ65542:RNJ65551 RXF65542:RXF65551 SHB65542:SHB65551 SQX65542:SQX65551 TAT65542:TAT65551 TKP65542:TKP65551 TUL65542:TUL65551 UEH65542:UEH65551 UOD65542:UOD65551 UXZ65542:UXZ65551 VHV65542:VHV65551 VRR65542:VRR65551 WBN65542:WBN65551 WLJ65542:WLJ65551 WVF65542:WVF65551 IT131078:IT131087 SP131078:SP131087 ACL131078:ACL131087 AMH131078:AMH131087 AWD131078:AWD131087 BFZ131078:BFZ131087 BPV131078:BPV131087 BZR131078:BZR131087 CJN131078:CJN131087 CTJ131078:CTJ131087 DDF131078:DDF131087 DNB131078:DNB131087 DWX131078:DWX131087 EGT131078:EGT131087 EQP131078:EQP131087 FAL131078:FAL131087 FKH131078:FKH131087 FUD131078:FUD131087 GDZ131078:GDZ131087 GNV131078:GNV131087 GXR131078:GXR131087 HHN131078:HHN131087 HRJ131078:HRJ131087 IBF131078:IBF131087 ILB131078:ILB131087 IUX131078:IUX131087 JET131078:JET131087 JOP131078:JOP131087 JYL131078:JYL131087 KIH131078:KIH131087 KSD131078:KSD131087 LBZ131078:LBZ131087 LLV131078:LLV131087 LVR131078:LVR131087 MFN131078:MFN131087 MPJ131078:MPJ131087 MZF131078:MZF131087 NJB131078:NJB131087 NSX131078:NSX131087 OCT131078:OCT131087 OMP131078:OMP131087 OWL131078:OWL131087 PGH131078:PGH131087 PQD131078:PQD131087 PZZ131078:PZZ131087 QJV131078:QJV131087 QTR131078:QTR131087 RDN131078:RDN131087 RNJ131078:RNJ131087 RXF131078:RXF131087 SHB131078:SHB131087 SQX131078:SQX131087 TAT131078:TAT131087 TKP131078:TKP131087 TUL131078:TUL131087 UEH131078:UEH131087 UOD131078:UOD131087 UXZ131078:UXZ131087 VHV131078:VHV131087 VRR131078:VRR131087 WBN131078:WBN131087 WLJ131078:WLJ131087 WVF131078:WVF131087 IT196614:IT196623 SP196614:SP196623 ACL196614:ACL196623 AMH196614:AMH196623 AWD196614:AWD196623 BFZ196614:BFZ196623 BPV196614:BPV196623 BZR196614:BZR196623 CJN196614:CJN196623 CTJ196614:CTJ196623 DDF196614:DDF196623 DNB196614:DNB196623 DWX196614:DWX196623 EGT196614:EGT196623 EQP196614:EQP196623 FAL196614:FAL196623 FKH196614:FKH196623 FUD196614:FUD196623 GDZ196614:GDZ196623 GNV196614:GNV196623 GXR196614:GXR196623 HHN196614:HHN196623 HRJ196614:HRJ196623 IBF196614:IBF196623 ILB196614:ILB196623 IUX196614:IUX196623 JET196614:JET196623 JOP196614:JOP196623 JYL196614:JYL196623 KIH196614:KIH196623 KSD196614:KSD196623 LBZ196614:LBZ196623 LLV196614:LLV196623 LVR196614:LVR196623 MFN196614:MFN196623 MPJ196614:MPJ196623 MZF196614:MZF196623 NJB196614:NJB196623 NSX196614:NSX196623 OCT196614:OCT196623 OMP196614:OMP196623 OWL196614:OWL196623 PGH196614:PGH196623 PQD196614:PQD196623 PZZ196614:PZZ196623 QJV196614:QJV196623 QTR196614:QTR196623 RDN196614:RDN196623 RNJ196614:RNJ196623 RXF196614:RXF196623 SHB196614:SHB196623 SQX196614:SQX196623 TAT196614:TAT196623 TKP196614:TKP196623 TUL196614:TUL196623 UEH196614:UEH196623 UOD196614:UOD196623 UXZ196614:UXZ196623 VHV196614:VHV196623 VRR196614:VRR196623 WBN196614:WBN196623 WLJ196614:WLJ196623 WVF196614:WVF196623 IT262150:IT262159 SP262150:SP262159 ACL262150:ACL262159 AMH262150:AMH262159 AWD262150:AWD262159 BFZ262150:BFZ262159 BPV262150:BPV262159 BZR262150:BZR262159 CJN262150:CJN262159 CTJ262150:CTJ262159 DDF262150:DDF262159 DNB262150:DNB262159 DWX262150:DWX262159 EGT262150:EGT262159 EQP262150:EQP262159 FAL262150:FAL262159 FKH262150:FKH262159 FUD262150:FUD262159 GDZ262150:GDZ262159 GNV262150:GNV262159 GXR262150:GXR262159 HHN262150:HHN262159 HRJ262150:HRJ262159 IBF262150:IBF262159 ILB262150:ILB262159 IUX262150:IUX262159 JET262150:JET262159 JOP262150:JOP262159 JYL262150:JYL262159 KIH262150:KIH262159 KSD262150:KSD262159 LBZ262150:LBZ262159 LLV262150:LLV262159 LVR262150:LVR262159 MFN262150:MFN262159 MPJ262150:MPJ262159 MZF262150:MZF262159 NJB262150:NJB262159 NSX262150:NSX262159 OCT262150:OCT262159 OMP262150:OMP262159 OWL262150:OWL262159 PGH262150:PGH262159 PQD262150:PQD262159 PZZ262150:PZZ262159 QJV262150:QJV262159 QTR262150:QTR262159 RDN262150:RDN262159 RNJ262150:RNJ262159 RXF262150:RXF262159 SHB262150:SHB262159 SQX262150:SQX262159 TAT262150:TAT262159 TKP262150:TKP262159 TUL262150:TUL262159 UEH262150:UEH262159 UOD262150:UOD262159 UXZ262150:UXZ262159 VHV262150:VHV262159 VRR262150:VRR262159 WBN262150:WBN262159 WLJ262150:WLJ262159 WVF262150:WVF262159 IT327686:IT327695 SP327686:SP327695 ACL327686:ACL327695 AMH327686:AMH327695 AWD327686:AWD327695 BFZ327686:BFZ327695 BPV327686:BPV327695 BZR327686:BZR327695 CJN327686:CJN327695 CTJ327686:CTJ327695 DDF327686:DDF327695 DNB327686:DNB327695 DWX327686:DWX327695 EGT327686:EGT327695 EQP327686:EQP327695 FAL327686:FAL327695 FKH327686:FKH327695 FUD327686:FUD327695 GDZ327686:GDZ327695 GNV327686:GNV327695 GXR327686:GXR327695 HHN327686:HHN327695 HRJ327686:HRJ327695 IBF327686:IBF327695 ILB327686:ILB327695 IUX327686:IUX327695 JET327686:JET327695 JOP327686:JOP327695 JYL327686:JYL327695 KIH327686:KIH327695 KSD327686:KSD327695 LBZ327686:LBZ327695 LLV327686:LLV327695 LVR327686:LVR327695 MFN327686:MFN327695 MPJ327686:MPJ327695 MZF327686:MZF327695 NJB327686:NJB327695 NSX327686:NSX327695 OCT327686:OCT327695 OMP327686:OMP327695 OWL327686:OWL327695 PGH327686:PGH327695 PQD327686:PQD327695 PZZ327686:PZZ327695 QJV327686:QJV327695 QTR327686:QTR327695 RDN327686:RDN327695 RNJ327686:RNJ327695 RXF327686:RXF327695 SHB327686:SHB327695 SQX327686:SQX327695 TAT327686:TAT327695 TKP327686:TKP327695 TUL327686:TUL327695 UEH327686:UEH327695 UOD327686:UOD327695 UXZ327686:UXZ327695 VHV327686:VHV327695 VRR327686:VRR327695 WBN327686:WBN327695 WLJ327686:WLJ327695 WVF327686:WVF327695 IT393222:IT393231 SP393222:SP393231 ACL393222:ACL393231 AMH393222:AMH393231 AWD393222:AWD393231 BFZ393222:BFZ393231 BPV393222:BPV393231 BZR393222:BZR393231 CJN393222:CJN393231 CTJ393222:CTJ393231 DDF393222:DDF393231 DNB393222:DNB393231 DWX393222:DWX393231 EGT393222:EGT393231 EQP393222:EQP393231 FAL393222:FAL393231 FKH393222:FKH393231 FUD393222:FUD393231 GDZ393222:GDZ393231 GNV393222:GNV393231 GXR393222:GXR393231 HHN393222:HHN393231 HRJ393222:HRJ393231 IBF393222:IBF393231 ILB393222:ILB393231 IUX393222:IUX393231 JET393222:JET393231 JOP393222:JOP393231 JYL393222:JYL393231 KIH393222:KIH393231 KSD393222:KSD393231 LBZ393222:LBZ393231 LLV393222:LLV393231 LVR393222:LVR393231 MFN393222:MFN393231 MPJ393222:MPJ393231 MZF393222:MZF393231 NJB393222:NJB393231 NSX393222:NSX393231 OCT393222:OCT393231 OMP393222:OMP393231 OWL393222:OWL393231 PGH393222:PGH393231 PQD393222:PQD393231 PZZ393222:PZZ393231 QJV393222:QJV393231 QTR393222:QTR393231 RDN393222:RDN393231 RNJ393222:RNJ393231 RXF393222:RXF393231 SHB393222:SHB393231 SQX393222:SQX393231 TAT393222:TAT393231 TKP393222:TKP393231 TUL393222:TUL393231 UEH393222:UEH393231 UOD393222:UOD393231 UXZ393222:UXZ393231 VHV393222:VHV393231 VRR393222:VRR393231 WBN393222:WBN393231 WLJ393222:WLJ393231 WVF393222:WVF393231 IT458758:IT458767 SP458758:SP458767 ACL458758:ACL458767 AMH458758:AMH458767 AWD458758:AWD458767 BFZ458758:BFZ458767 BPV458758:BPV458767 BZR458758:BZR458767 CJN458758:CJN458767 CTJ458758:CTJ458767 DDF458758:DDF458767 DNB458758:DNB458767 DWX458758:DWX458767 EGT458758:EGT458767 EQP458758:EQP458767 FAL458758:FAL458767 FKH458758:FKH458767 FUD458758:FUD458767 GDZ458758:GDZ458767 GNV458758:GNV458767 GXR458758:GXR458767 HHN458758:HHN458767 HRJ458758:HRJ458767 IBF458758:IBF458767 ILB458758:ILB458767 IUX458758:IUX458767 JET458758:JET458767 JOP458758:JOP458767 JYL458758:JYL458767 KIH458758:KIH458767 KSD458758:KSD458767 LBZ458758:LBZ458767 LLV458758:LLV458767 LVR458758:LVR458767 MFN458758:MFN458767 MPJ458758:MPJ458767 MZF458758:MZF458767 NJB458758:NJB458767 NSX458758:NSX458767 OCT458758:OCT458767 OMP458758:OMP458767 OWL458758:OWL458767 PGH458758:PGH458767 PQD458758:PQD458767 PZZ458758:PZZ458767 QJV458758:QJV458767 QTR458758:QTR458767 RDN458758:RDN458767 RNJ458758:RNJ458767 RXF458758:RXF458767 SHB458758:SHB458767 SQX458758:SQX458767 TAT458758:TAT458767 TKP458758:TKP458767 TUL458758:TUL458767 UEH458758:UEH458767 UOD458758:UOD458767 UXZ458758:UXZ458767 VHV458758:VHV458767 VRR458758:VRR458767 WBN458758:WBN458767 WLJ458758:WLJ458767 WVF458758:WVF458767 IT524294:IT524303 SP524294:SP524303 ACL524294:ACL524303 AMH524294:AMH524303 AWD524294:AWD524303 BFZ524294:BFZ524303 BPV524294:BPV524303 BZR524294:BZR524303 CJN524294:CJN524303 CTJ524294:CTJ524303 DDF524294:DDF524303 DNB524294:DNB524303 DWX524294:DWX524303 EGT524294:EGT524303 EQP524294:EQP524303 FAL524294:FAL524303 FKH524294:FKH524303 FUD524294:FUD524303 GDZ524294:GDZ524303 GNV524294:GNV524303 GXR524294:GXR524303 HHN524294:HHN524303 HRJ524294:HRJ524303 IBF524294:IBF524303 ILB524294:ILB524303 IUX524294:IUX524303 JET524294:JET524303 JOP524294:JOP524303 JYL524294:JYL524303 KIH524294:KIH524303 KSD524294:KSD524303 LBZ524294:LBZ524303 LLV524294:LLV524303 LVR524294:LVR524303 MFN524294:MFN524303 MPJ524294:MPJ524303 MZF524294:MZF524303 NJB524294:NJB524303 NSX524294:NSX524303 OCT524294:OCT524303 OMP524294:OMP524303 OWL524294:OWL524303 PGH524294:PGH524303 PQD524294:PQD524303 PZZ524294:PZZ524303 QJV524294:QJV524303 QTR524294:QTR524303 RDN524294:RDN524303 RNJ524294:RNJ524303 RXF524294:RXF524303 SHB524294:SHB524303 SQX524294:SQX524303 TAT524294:TAT524303 TKP524294:TKP524303 TUL524294:TUL524303 UEH524294:UEH524303 UOD524294:UOD524303 UXZ524294:UXZ524303 VHV524294:VHV524303 VRR524294:VRR524303 WBN524294:WBN524303 WLJ524294:WLJ524303 WVF524294:WVF524303 IT589830:IT589839 SP589830:SP589839 ACL589830:ACL589839 AMH589830:AMH589839 AWD589830:AWD589839 BFZ589830:BFZ589839 BPV589830:BPV589839 BZR589830:BZR589839 CJN589830:CJN589839 CTJ589830:CTJ589839 DDF589830:DDF589839 DNB589830:DNB589839 DWX589830:DWX589839 EGT589830:EGT589839 EQP589830:EQP589839 FAL589830:FAL589839 FKH589830:FKH589839 FUD589830:FUD589839 GDZ589830:GDZ589839 GNV589830:GNV589839 GXR589830:GXR589839 HHN589830:HHN589839 HRJ589830:HRJ589839 IBF589830:IBF589839 ILB589830:ILB589839 IUX589830:IUX589839 JET589830:JET589839 JOP589830:JOP589839 JYL589830:JYL589839 KIH589830:KIH589839 KSD589830:KSD589839 LBZ589830:LBZ589839 LLV589830:LLV589839 LVR589830:LVR589839 MFN589830:MFN589839 MPJ589830:MPJ589839 MZF589830:MZF589839 NJB589830:NJB589839 NSX589830:NSX589839 OCT589830:OCT589839 OMP589830:OMP589839 OWL589830:OWL589839 PGH589830:PGH589839 PQD589830:PQD589839 PZZ589830:PZZ589839 QJV589830:QJV589839 QTR589830:QTR589839 RDN589830:RDN589839 RNJ589830:RNJ589839 RXF589830:RXF589839 SHB589830:SHB589839 SQX589830:SQX589839 TAT589830:TAT589839 TKP589830:TKP589839 TUL589830:TUL589839 UEH589830:UEH589839 UOD589830:UOD589839 UXZ589830:UXZ589839 VHV589830:VHV589839 VRR589830:VRR589839 WBN589830:WBN589839 WLJ589830:WLJ589839 WVF589830:WVF589839 IT655366:IT655375 SP655366:SP655375 ACL655366:ACL655375 AMH655366:AMH655375 AWD655366:AWD655375 BFZ655366:BFZ655375 BPV655366:BPV655375 BZR655366:BZR655375 CJN655366:CJN655375 CTJ655366:CTJ655375 DDF655366:DDF655375 DNB655366:DNB655375 DWX655366:DWX655375 EGT655366:EGT655375 EQP655366:EQP655375 FAL655366:FAL655375 FKH655366:FKH655375 FUD655366:FUD655375 GDZ655366:GDZ655375 GNV655366:GNV655375 GXR655366:GXR655375 HHN655366:HHN655375 HRJ655366:HRJ655375 IBF655366:IBF655375 ILB655366:ILB655375 IUX655366:IUX655375 JET655366:JET655375 JOP655366:JOP655375 JYL655366:JYL655375 KIH655366:KIH655375 KSD655366:KSD655375 LBZ655366:LBZ655375 LLV655366:LLV655375 LVR655366:LVR655375 MFN655366:MFN655375 MPJ655366:MPJ655375 MZF655366:MZF655375 NJB655366:NJB655375 NSX655366:NSX655375 OCT655366:OCT655375 OMP655366:OMP655375 OWL655366:OWL655375 PGH655366:PGH655375 PQD655366:PQD655375 PZZ655366:PZZ655375 QJV655366:QJV655375 QTR655366:QTR655375 RDN655366:RDN655375 RNJ655366:RNJ655375 RXF655366:RXF655375 SHB655366:SHB655375 SQX655366:SQX655375 TAT655366:TAT655375 TKP655366:TKP655375 TUL655366:TUL655375 UEH655366:UEH655375 UOD655366:UOD655375 UXZ655366:UXZ655375 VHV655366:VHV655375 VRR655366:VRR655375 WBN655366:WBN655375 WLJ655366:WLJ655375 WVF655366:WVF655375 IT720902:IT720911 SP720902:SP720911 ACL720902:ACL720911 AMH720902:AMH720911 AWD720902:AWD720911 BFZ720902:BFZ720911 BPV720902:BPV720911 BZR720902:BZR720911 CJN720902:CJN720911 CTJ720902:CTJ720911 DDF720902:DDF720911 DNB720902:DNB720911 DWX720902:DWX720911 EGT720902:EGT720911 EQP720902:EQP720911 FAL720902:FAL720911 FKH720902:FKH720911 FUD720902:FUD720911 GDZ720902:GDZ720911 GNV720902:GNV720911 GXR720902:GXR720911 HHN720902:HHN720911 HRJ720902:HRJ720911 IBF720902:IBF720911 ILB720902:ILB720911 IUX720902:IUX720911 JET720902:JET720911 JOP720902:JOP720911 JYL720902:JYL720911 KIH720902:KIH720911 KSD720902:KSD720911 LBZ720902:LBZ720911 LLV720902:LLV720911 LVR720902:LVR720911 MFN720902:MFN720911 MPJ720902:MPJ720911 MZF720902:MZF720911 NJB720902:NJB720911 NSX720902:NSX720911 OCT720902:OCT720911 OMP720902:OMP720911 OWL720902:OWL720911 PGH720902:PGH720911 PQD720902:PQD720911 PZZ720902:PZZ720911 QJV720902:QJV720911 QTR720902:QTR720911 RDN720902:RDN720911 RNJ720902:RNJ720911 RXF720902:RXF720911 SHB720902:SHB720911 SQX720902:SQX720911 TAT720902:TAT720911 TKP720902:TKP720911 TUL720902:TUL720911 UEH720902:UEH720911 UOD720902:UOD720911 UXZ720902:UXZ720911 VHV720902:VHV720911 VRR720902:VRR720911 WBN720902:WBN720911 WLJ720902:WLJ720911 WVF720902:WVF720911 IT786438:IT786447 SP786438:SP786447 ACL786438:ACL786447 AMH786438:AMH786447 AWD786438:AWD786447 BFZ786438:BFZ786447 BPV786438:BPV786447 BZR786438:BZR786447 CJN786438:CJN786447 CTJ786438:CTJ786447 DDF786438:DDF786447 DNB786438:DNB786447 DWX786438:DWX786447 EGT786438:EGT786447 EQP786438:EQP786447 FAL786438:FAL786447 FKH786438:FKH786447 FUD786438:FUD786447 GDZ786438:GDZ786447 GNV786438:GNV786447 GXR786438:GXR786447 HHN786438:HHN786447 HRJ786438:HRJ786447 IBF786438:IBF786447 ILB786438:ILB786447 IUX786438:IUX786447 JET786438:JET786447 JOP786438:JOP786447 JYL786438:JYL786447 KIH786438:KIH786447 KSD786438:KSD786447 LBZ786438:LBZ786447 LLV786438:LLV786447 LVR786438:LVR786447 MFN786438:MFN786447 MPJ786438:MPJ786447 MZF786438:MZF786447 NJB786438:NJB786447 NSX786438:NSX786447 OCT786438:OCT786447 OMP786438:OMP786447 OWL786438:OWL786447 PGH786438:PGH786447 PQD786438:PQD786447 PZZ786438:PZZ786447 QJV786438:QJV786447 QTR786438:QTR786447 RDN786438:RDN786447 RNJ786438:RNJ786447 RXF786438:RXF786447 SHB786438:SHB786447 SQX786438:SQX786447 TAT786438:TAT786447 TKP786438:TKP786447 TUL786438:TUL786447 UEH786438:UEH786447 UOD786438:UOD786447 UXZ786438:UXZ786447 VHV786438:VHV786447 VRR786438:VRR786447 WBN786438:WBN786447 WLJ786438:WLJ786447 WVF786438:WVF786447 IT851974:IT851983 SP851974:SP851983 ACL851974:ACL851983 AMH851974:AMH851983 AWD851974:AWD851983 BFZ851974:BFZ851983 BPV851974:BPV851983 BZR851974:BZR851983 CJN851974:CJN851983 CTJ851974:CTJ851983 DDF851974:DDF851983 DNB851974:DNB851983 DWX851974:DWX851983 EGT851974:EGT851983 EQP851974:EQP851983 FAL851974:FAL851983 FKH851974:FKH851983 FUD851974:FUD851983 GDZ851974:GDZ851983 GNV851974:GNV851983 GXR851974:GXR851983 HHN851974:HHN851983 HRJ851974:HRJ851983 IBF851974:IBF851983 ILB851974:ILB851983 IUX851974:IUX851983 JET851974:JET851983 JOP851974:JOP851983 JYL851974:JYL851983 KIH851974:KIH851983 KSD851974:KSD851983 LBZ851974:LBZ851983 LLV851974:LLV851983 LVR851974:LVR851983 MFN851974:MFN851983 MPJ851974:MPJ851983 MZF851974:MZF851983 NJB851974:NJB851983 NSX851974:NSX851983 OCT851974:OCT851983 OMP851974:OMP851983 OWL851974:OWL851983 PGH851974:PGH851983 PQD851974:PQD851983 PZZ851974:PZZ851983 QJV851974:QJV851983 QTR851974:QTR851983 RDN851974:RDN851983 RNJ851974:RNJ851983 RXF851974:RXF851983 SHB851974:SHB851983 SQX851974:SQX851983 TAT851974:TAT851983 TKP851974:TKP851983 TUL851974:TUL851983 UEH851974:UEH851983 UOD851974:UOD851983 UXZ851974:UXZ851983 VHV851974:VHV851983 VRR851974:VRR851983 WBN851974:WBN851983 WLJ851974:WLJ851983 WVF851974:WVF851983 IT917510:IT917519 SP917510:SP917519 ACL917510:ACL917519 AMH917510:AMH917519 AWD917510:AWD917519 BFZ917510:BFZ917519 BPV917510:BPV917519 BZR917510:BZR917519 CJN917510:CJN917519 CTJ917510:CTJ917519 DDF917510:DDF917519 DNB917510:DNB917519 DWX917510:DWX917519 EGT917510:EGT917519 EQP917510:EQP917519 FAL917510:FAL917519 FKH917510:FKH917519 FUD917510:FUD917519 GDZ917510:GDZ917519 GNV917510:GNV917519 GXR917510:GXR917519 HHN917510:HHN917519 HRJ917510:HRJ917519 IBF917510:IBF917519 ILB917510:ILB917519 IUX917510:IUX917519 JET917510:JET917519 JOP917510:JOP917519 JYL917510:JYL917519 KIH917510:KIH917519 KSD917510:KSD917519 LBZ917510:LBZ917519 LLV917510:LLV917519 LVR917510:LVR917519 MFN917510:MFN917519 MPJ917510:MPJ917519 MZF917510:MZF917519 NJB917510:NJB917519 NSX917510:NSX917519 OCT917510:OCT917519 OMP917510:OMP917519 OWL917510:OWL917519 PGH917510:PGH917519 PQD917510:PQD917519 PZZ917510:PZZ917519 QJV917510:QJV917519 QTR917510:QTR917519 RDN917510:RDN917519 RNJ917510:RNJ917519 RXF917510:RXF917519 SHB917510:SHB917519 SQX917510:SQX917519 TAT917510:TAT917519 TKP917510:TKP917519 TUL917510:TUL917519 UEH917510:UEH917519 UOD917510:UOD917519 UXZ917510:UXZ917519 VHV917510:VHV917519 VRR917510:VRR917519 WBN917510:WBN917519 WLJ917510:WLJ917519 WVF917510:WVF917519 IT983046:IT983055 SP983046:SP983055 ACL983046:ACL983055 AMH983046:AMH983055 AWD983046:AWD983055 BFZ983046:BFZ983055 BPV983046:BPV983055 BZR983046:BZR983055 CJN983046:CJN983055 CTJ983046:CTJ983055 DDF983046:DDF983055 DNB983046:DNB983055 DWX983046:DWX983055 EGT983046:EGT983055 EQP983046:EQP983055 FAL983046:FAL983055 FKH983046:FKH983055 FUD983046:FUD983055 GDZ983046:GDZ983055 GNV983046:GNV983055 GXR983046:GXR983055 HHN983046:HHN983055 HRJ983046:HRJ983055 IBF983046:IBF983055 ILB983046:ILB983055 IUX983046:IUX983055 JET983046:JET983055 JOP983046:JOP983055 JYL983046:JYL983055 KIH983046:KIH983055 KSD983046:KSD983055 LBZ983046:LBZ983055 LLV983046:LLV983055 LVR983046:LVR983055 MFN983046:MFN983055 MPJ983046:MPJ983055 MZF983046:MZF983055 NJB983046:NJB983055 NSX983046:NSX983055 OCT983046:OCT983055 OMP983046:OMP983055 OWL983046:OWL983055 PGH983046:PGH983055 PQD983046:PQD983055 PZZ983046:PZZ983055 QJV983046:QJV983055 QTR983046:QTR983055 RDN983046:RDN983055 RNJ983046:RNJ983055 RXF983046:RXF983055 SHB983046:SHB983055 SQX983046:SQX983055 TAT983046:TAT983055 TKP983046:TKP983055 TUL983046:TUL983055 UEH983046:UEH983055 UOD983046:UOD983055 UXZ983046:UXZ983055 VHV983046:VHV983055 VRR983046:VRR983055 WBN983046:WBN983055 WLJ983046:WLJ983055 WVF983046:WVF983055" xr:uid="{00000000-0002-0000-0600-000008000000}">
      <formula1>"1年,2年,3年"</formula1>
    </dataValidation>
    <dataValidation type="list" allowBlank="1" showInputMessage="1" showErrorMessage="1" sqref="IT65552:IT65567 SP65552:SP65567 ACL65552:ACL65567 AMH65552:AMH65567 AWD65552:AWD65567 BFZ65552:BFZ65567 BPV65552:BPV65567 BZR65552:BZR65567 CJN65552:CJN65567 CTJ65552:CTJ65567 DDF65552:DDF65567 DNB65552:DNB65567 DWX65552:DWX65567 EGT65552:EGT65567 EQP65552:EQP65567 FAL65552:FAL65567 FKH65552:FKH65567 FUD65552:FUD65567 GDZ65552:GDZ65567 GNV65552:GNV65567 GXR65552:GXR65567 HHN65552:HHN65567 HRJ65552:HRJ65567 IBF65552:IBF65567 ILB65552:ILB65567 IUX65552:IUX65567 JET65552:JET65567 JOP65552:JOP65567 JYL65552:JYL65567 KIH65552:KIH65567 KSD65552:KSD65567 LBZ65552:LBZ65567 LLV65552:LLV65567 LVR65552:LVR65567 MFN65552:MFN65567 MPJ65552:MPJ65567 MZF65552:MZF65567 NJB65552:NJB65567 NSX65552:NSX65567 OCT65552:OCT65567 OMP65552:OMP65567 OWL65552:OWL65567 PGH65552:PGH65567 PQD65552:PQD65567 PZZ65552:PZZ65567 QJV65552:QJV65567 QTR65552:QTR65567 RDN65552:RDN65567 RNJ65552:RNJ65567 RXF65552:RXF65567 SHB65552:SHB65567 SQX65552:SQX65567 TAT65552:TAT65567 TKP65552:TKP65567 TUL65552:TUL65567 UEH65552:UEH65567 UOD65552:UOD65567 UXZ65552:UXZ65567 VHV65552:VHV65567 VRR65552:VRR65567 WBN65552:WBN65567 WLJ65552:WLJ65567 WVF65552:WVF65567 IT131088:IT131103 SP131088:SP131103 ACL131088:ACL131103 AMH131088:AMH131103 AWD131088:AWD131103 BFZ131088:BFZ131103 BPV131088:BPV131103 BZR131088:BZR131103 CJN131088:CJN131103 CTJ131088:CTJ131103 DDF131088:DDF131103 DNB131088:DNB131103 DWX131088:DWX131103 EGT131088:EGT131103 EQP131088:EQP131103 FAL131088:FAL131103 FKH131088:FKH131103 FUD131088:FUD131103 GDZ131088:GDZ131103 GNV131088:GNV131103 GXR131088:GXR131103 HHN131088:HHN131103 HRJ131088:HRJ131103 IBF131088:IBF131103 ILB131088:ILB131103 IUX131088:IUX131103 JET131088:JET131103 JOP131088:JOP131103 JYL131088:JYL131103 KIH131088:KIH131103 KSD131088:KSD131103 LBZ131088:LBZ131103 LLV131088:LLV131103 LVR131088:LVR131103 MFN131088:MFN131103 MPJ131088:MPJ131103 MZF131088:MZF131103 NJB131088:NJB131103 NSX131088:NSX131103 OCT131088:OCT131103 OMP131088:OMP131103 OWL131088:OWL131103 PGH131088:PGH131103 PQD131088:PQD131103 PZZ131088:PZZ131103 QJV131088:QJV131103 QTR131088:QTR131103 RDN131088:RDN131103 RNJ131088:RNJ131103 RXF131088:RXF131103 SHB131088:SHB131103 SQX131088:SQX131103 TAT131088:TAT131103 TKP131088:TKP131103 TUL131088:TUL131103 UEH131088:UEH131103 UOD131088:UOD131103 UXZ131088:UXZ131103 VHV131088:VHV131103 VRR131088:VRR131103 WBN131088:WBN131103 WLJ131088:WLJ131103 WVF131088:WVF131103 IT196624:IT196639 SP196624:SP196639 ACL196624:ACL196639 AMH196624:AMH196639 AWD196624:AWD196639 BFZ196624:BFZ196639 BPV196624:BPV196639 BZR196624:BZR196639 CJN196624:CJN196639 CTJ196624:CTJ196639 DDF196624:DDF196639 DNB196624:DNB196639 DWX196624:DWX196639 EGT196624:EGT196639 EQP196624:EQP196639 FAL196624:FAL196639 FKH196624:FKH196639 FUD196624:FUD196639 GDZ196624:GDZ196639 GNV196624:GNV196639 GXR196624:GXR196639 HHN196624:HHN196639 HRJ196624:HRJ196639 IBF196624:IBF196639 ILB196624:ILB196639 IUX196624:IUX196639 JET196624:JET196639 JOP196624:JOP196639 JYL196624:JYL196639 KIH196624:KIH196639 KSD196624:KSD196639 LBZ196624:LBZ196639 LLV196624:LLV196639 LVR196624:LVR196639 MFN196624:MFN196639 MPJ196624:MPJ196639 MZF196624:MZF196639 NJB196624:NJB196639 NSX196624:NSX196639 OCT196624:OCT196639 OMP196624:OMP196639 OWL196624:OWL196639 PGH196624:PGH196639 PQD196624:PQD196639 PZZ196624:PZZ196639 QJV196624:QJV196639 QTR196624:QTR196639 RDN196624:RDN196639 RNJ196624:RNJ196639 RXF196624:RXF196639 SHB196624:SHB196639 SQX196624:SQX196639 TAT196624:TAT196639 TKP196624:TKP196639 TUL196624:TUL196639 UEH196624:UEH196639 UOD196624:UOD196639 UXZ196624:UXZ196639 VHV196624:VHV196639 VRR196624:VRR196639 WBN196624:WBN196639 WLJ196624:WLJ196639 WVF196624:WVF196639 IT262160:IT262175 SP262160:SP262175 ACL262160:ACL262175 AMH262160:AMH262175 AWD262160:AWD262175 BFZ262160:BFZ262175 BPV262160:BPV262175 BZR262160:BZR262175 CJN262160:CJN262175 CTJ262160:CTJ262175 DDF262160:DDF262175 DNB262160:DNB262175 DWX262160:DWX262175 EGT262160:EGT262175 EQP262160:EQP262175 FAL262160:FAL262175 FKH262160:FKH262175 FUD262160:FUD262175 GDZ262160:GDZ262175 GNV262160:GNV262175 GXR262160:GXR262175 HHN262160:HHN262175 HRJ262160:HRJ262175 IBF262160:IBF262175 ILB262160:ILB262175 IUX262160:IUX262175 JET262160:JET262175 JOP262160:JOP262175 JYL262160:JYL262175 KIH262160:KIH262175 KSD262160:KSD262175 LBZ262160:LBZ262175 LLV262160:LLV262175 LVR262160:LVR262175 MFN262160:MFN262175 MPJ262160:MPJ262175 MZF262160:MZF262175 NJB262160:NJB262175 NSX262160:NSX262175 OCT262160:OCT262175 OMP262160:OMP262175 OWL262160:OWL262175 PGH262160:PGH262175 PQD262160:PQD262175 PZZ262160:PZZ262175 QJV262160:QJV262175 QTR262160:QTR262175 RDN262160:RDN262175 RNJ262160:RNJ262175 RXF262160:RXF262175 SHB262160:SHB262175 SQX262160:SQX262175 TAT262160:TAT262175 TKP262160:TKP262175 TUL262160:TUL262175 UEH262160:UEH262175 UOD262160:UOD262175 UXZ262160:UXZ262175 VHV262160:VHV262175 VRR262160:VRR262175 WBN262160:WBN262175 WLJ262160:WLJ262175 WVF262160:WVF262175 IT327696:IT327711 SP327696:SP327711 ACL327696:ACL327711 AMH327696:AMH327711 AWD327696:AWD327711 BFZ327696:BFZ327711 BPV327696:BPV327711 BZR327696:BZR327711 CJN327696:CJN327711 CTJ327696:CTJ327711 DDF327696:DDF327711 DNB327696:DNB327711 DWX327696:DWX327711 EGT327696:EGT327711 EQP327696:EQP327711 FAL327696:FAL327711 FKH327696:FKH327711 FUD327696:FUD327711 GDZ327696:GDZ327711 GNV327696:GNV327711 GXR327696:GXR327711 HHN327696:HHN327711 HRJ327696:HRJ327711 IBF327696:IBF327711 ILB327696:ILB327711 IUX327696:IUX327711 JET327696:JET327711 JOP327696:JOP327711 JYL327696:JYL327711 KIH327696:KIH327711 KSD327696:KSD327711 LBZ327696:LBZ327711 LLV327696:LLV327711 LVR327696:LVR327711 MFN327696:MFN327711 MPJ327696:MPJ327711 MZF327696:MZF327711 NJB327696:NJB327711 NSX327696:NSX327711 OCT327696:OCT327711 OMP327696:OMP327711 OWL327696:OWL327711 PGH327696:PGH327711 PQD327696:PQD327711 PZZ327696:PZZ327711 QJV327696:QJV327711 QTR327696:QTR327711 RDN327696:RDN327711 RNJ327696:RNJ327711 RXF327696:RXF327711 SHB327696:SHB327711 SQX327696:SQX327711 TAT327696:TAT327711 TKP327696:TKP327711 TUL327696:TUL327711 UEH327696:UEH327711 UOD327696:UOD327711 UXZ327696:UXZ327711 VHV327696:VHV327711 VRR327696:VRR327711 WBN327696:WBN327711 WLJ327696:WLJ327711 WVF327696:WVF327711 IT393232:IT393247 SP393232:SP393247 ACL393232:ACL393247 AMH393232:AMH393247 AWD393232:AWD393247 BFZ393232:BFZ393247 BPV393232:BPV393247 BZR393232:BZR393247 CJN393232:CJN393247 CTJ393232:CTJ393247 DDF393232:DDF393247 DNB393232:DNB393247 DWX393232:DWX393247 EGT393232:EGT393247 EQP393232:EQP393247 FAL393232:FAL393247 FKH393232:FKH393247 FUD393232:FUD393247 GDZ393232:GDZ393247 GNV393232:GNV393247 GXR393232:GXR393247 HHN393232:HHN393247 HRJ393232:HRJ393247 IBF393232:IBF393247 ILB393232:ILB393247 IUX393232:IUX393247 JET393232:JET393247 JOP393232:JOP393247 JYL393232:JYL393247 KIH393232:KIH393247 KSD393232:KSD393247 LBZ393232:LBZ393247 LLV393232:LLV393247 LVR393232:LVR393247 MFN393232:MFN393247 MPJ393232:MPJ393247 MZF393232:MZF393247 NJB393232:NJB393247 NSX393232:NSX393247 OCT393232:OCT393247 OMP393232:OMP393247 OWL393232:OWL393247 PGH393232:PGH393247 PQD393232:PQD393247 PZZ393232:PZZ393247 QJV393232:QJV393247 QTR393232:QTR393247 RDN393232:RDN393247 RNJ393232:RNJ393247 RXF393232:RXF393247 SHB393232:SHB393247 SQX393232:SQX393247 TAT393232:TAT393247 TKP393232:TKP393247 TUL393232:TUL393247 UEH393232:UEH393247 UOD393232:UOD393247 UXZ393232:UXZ393247 VHV393232:VHV393247 VRR393232:VRR393247 WBN393232:WBN393247 WLJ393232:WLJ393247 WVF393232:WVF393247 IT458768:IT458783 SP458768:SP458783 ACL458768:ACL458783 AMH458768:AMH458783 AWD458768:AWD458783 BFZ458768:BFZ458783 BPV458768:BPV458783 BZR458768:BZR458783 CJN458768:CJN458783 CTJ458768:CTJ458783 DDF458768:DDF458783 DNB458768:DNB458783 DWX458768:DWX458783 EGT458768:EGT458783 EQP458768:EQP458783 FAL458768:FAL458783 FKH458768:FKH458783 FUD458768:FUD458783 GDZ458768:GDZ458783 GNV458768:GNV458783 GXR458768:GXR458783 HHN458768:HHN458783 HRJ458768:HRJ458783 IBF458768:IBF458783 ILB458768:ILB458783 IUX458768:IUX458783 JET458768:JET458783 JOP458768:JOP458783 JYL458768:JYL458783 KIH458768:KIH458783 KSD458768:KSD458783 LBZ458768:LBZ458783 LLV458768:LLV458783 LVR458768:LVR458783 MFN458768:MFN458783 MPJ458768:MPJ458783 MZF458768:MZF458783 NJB458768:NJB458783 NSX458768:NSX458783 OCT458768:OCT458783 OMP458768:OMP458783 OWL458768:OWL458783 PGH458768:PGH458783 PQD458768:PQD458783 PZZ458768:PZZ458783 QJV458768:QJV458783 QTR458768:QTR458783 RDN458768:RDN458783 RNJ458768:RNJ458783 RXF458768:RXF458783 SHB458768:SHB458783 SQX458768:SQX458783 TAT458768:TAT458783 TKP458768:TKP458783 TUL458768:TUL458783 UEH458768:UEH458783 UOD458768:UOD458783 UXZ458768:UXZ458783 VHV458768:VHV458783 VRR458768:VRR458783 WBN458768:WBN458783 WLJ458768:WLJ458783 WVF458768:WVF458783 IT524304:IT524319 SP524304:SP524319 ACL524304:ACL524319 AMH524304:AMH524319 AWD524304:AWD524319 BFZ524304:BFZ524319 BPV524304:BPV524319 BZR524304:BZR524319 CJN524304:CJN524319 CTJ524304:CTJ524319 DDF524304:DDF524319 DNB524304:DNB524319 DWX524304:DWX524319 EGT524304:EGT524319 EQP524304:EQP524319 FAL524304:FAL524319 FKH524304:FKH524319 FUD524304:FUD524319 GDZ524304:GDZ524319 GNV524304:GNV524319 GXR524304:GXR524319 HHN524304:HHN524319 HRJ524304:HRJ524319 IBF524304:IBF524319 ILB524304:ILB524319 IUX524304:IUX524319 JET524304:JET524319 JOP524304:JOP524319 JYL524304:JYL524319 KIH524304:KIH524319 KSD524304:KSD524319 LBZ524304:LBZ524319 LLV524304:LLV524319 LVR524304:LVR524319 MFN524304:MFN524319 MPJ524304:MPJ524319 MZF524304:MZF524319 NJB524304:NJB524319 NSX524304:NSX524319 OCT524304:OCT524319 OMP524304:OMP524319 OWL524304:OWL524319 PGH524304:PGH524319 PQD524304:PQD524319 PZZ524304:PZZ524319 QJV524304:QJV524319 QTR524304:QTR524319 RDN524304:RDN524319 RNJ524304:RNJ524319 RXF524304:RXF524319 SHB524304:SHB524319 SQX524304:SQX524319 TAT524304:TAT524319 TKP524304:TKP524319 TUL524304:TUL524319 UEH524304:UEH524319 UOD524304:UOD524319 UXZ524304:UXZ524319 VHV524304:VHV524319 VRR524304:VRR524319 WBN524304:WBN524319 WLJ524304:WLJ524319 WVF524304:WVF524319 IT589840:IT589855 SP589840:SP589855 ACL589840:ACL589855 AMH589840:AMH589855 AWD589840:AWD589855 BFZ589840:BFZ589855 BPV589840:BPV589855 BZR589840:BZR589855 CJN589840:CJN589855 CTJ589840:CTJ589855 DDF589840:DDF589855 DNB589840:DNB589855 DWX589840:DWX589855 EGT589840:EGT589855 EQP589840:EQP589855 FAL589840:FAL589855 FKH589840:FKH589855 FUD589840:FUD589855 GDZ589840:GDZ589855 GNV589840:GNV589855 GXR589840:GXR589855 HHN589840:HHN589855 HRJ589840:HRJ589855 IBF589840:IBF589855 ILB589840:ILB589855 IUX589840:IUX589855 JET589840:JET589855 JOP589840:JOP589855 JYL589840:JYL589855 KIH589840:KIH589855 KSD589840:KSD589855 LBZ589840:LBZ589855 LLV589840:LLV589855 LVR589840:LVR589855 MFN589840:MFN589855 MPJ589840:MPJ589855 MZF589840:MZF589855 NJB589840:NJB589855 NSX589840:NSX589855 OCT589840:OCT589855 OMP589840:OMP589855 OWL589840:OWL589855 PGH589840:PGH589855 PQD589840:PQD589855 PZZ589840:PZZ589855 QJV589840:QJV589855 QTR589840:QTR589855 RDN589840:RDN589855 RNJ589840:RNJ589855 RXF589840:RXF589855 SHB589840:SHB589855 SQX589840:SQX589855 TAT589840:TAT589855 TKP589840:TKP589855 TUL589840:TUL589855 UEH589840:UEH589855 UOD589840:UOD589855 UXZ589840:UXZ589855 VHV589840:VHV589855 VRR589840:VRR589855 WBN589840:WBN589855 WLJ589840:WLJ589855 WVF589840:WVF589855 IT655376:IT655391 SP655376:SP655391 ACL655376:ACL655391 AMH655376:AMH655391 AWD655376:AWD655391 BFZ655376:BFZ655391 BPV655376:BPV655391 BZR655376:BZR655391 CJN655376:CJN655391 CTJ655376:CTJ655391 DDF655376:DDF655391 DNB655376:DNB655391 DWX655376:DWX655391 EGT655376:EGT655391 EQP655376:EQP655391 FAL655376:FAL655391 FKH655376:FKH655391 FUD655376:FUD655391 GDZ655376:GDZ655391 GNV655376:GNV655391 GXR655376:GXR655391 HHN655376:HHN655391 HRJ655376:HRJ655391 IBF655376:IBF655391 ILB655376:ILB655391 IUX655376:IUX655391 JET655376:JET655391 JOP655376:JOP655391 JYL655376:JYL655391 KIH655376:KIH655391 KSD655376:KSD655391 LBZ655376:LBZ655391 LLV655376:LLV655391 LVR655376:LVR655391 MFN655376:MFN655391 MPJ655376:MPJ655391 MZF655376:MZF655391 NJB655376:NJB655391 NSX655376:NSX655391 OCT655376:OCT655391 OMP655376:OMP655391 OWL655376:OWL655391 PGH655376:PGH655391 PQD655376:PQD655391 PZZ655376:PZZ655391 QJV655376:QJV655391 QTR655376:QTR655391 RDN655376:RDN655391 RNJ655376:RNJ655391 RXF655376:RXF655391 SHB655376:SHB655391 SQX655376:SQX655391 TAT655376:TAT655391 TKP655376:TKP655391 TUL655376:TUL655391 UEH655376:UEH655391 UOD655376:UOD655391 UXZ655376:UXZ655391 VHV655376:VHV655391 VRR655376:VRR655391 WBN655376:WBN655391 WLJ655376:WLJ655391 WVF655376:WVF655391 IT720912:IT720927 SP720912:SP720927 ACL720912:ACL720927 AMH720912:AMH720927 AWD720912:AWD720927 BFZ720912:BFZ720927 BPV720912:BPV720927 BZR720912:BZR720927 CJN720912:CJN720927 CTJ720912:CTJ720927 DDF720912:DDF720927 DNB720912:DNB720927 DWX720912:DWX720927 EGT720912:EGT720927 EQP720912:EQP720927 FAL720912:FAL720927 FKH720912:FKH720927 FUD720912:FUD720927 GDZ720912:GDZ720927 GNV720912:GNV720927 GXR720912:GXR720927 HHN720912:HHN720927 HRJ720912:HRJ720927 IBF720912:IBF720927 ILB720912:ILB720927 IUX720912:IUX720927 JET720912:JET720927 JOP720912:JOP720927 JYL720912:JYL720927 KIH720912:KIH720927 KSD720912:KSD720927 LBZ720912:LBZ720927 LLV720912:LLV720927 LVR720912:LVR720927 MFN720912:MFN720927 MPJ720912:MPJ720927 MZF720912:MZF720927 NJB720912:NJB720927 NSX720912:NSX720927 OCT720912:OCT720927 OMP720912:OMP720927 OWL720912:OWL720927 PGH720912:PGH720927 PQD720912:PQD720927 PZZ720912:PZZ720927 QJV720912:QJV720927 QTR720912:QTR720927 RDN720912:RDN720927 RNJ720912:RNJ720927 RXF720912:RXF720927 SHB720912:SHB720927 SQX720912:SQX720927 TAT720912:TAT720927 TKP720912:TKP720927 TUL720912:TUL720927 UEH720912:UEH720927 UOD720912:UOD720927 UXZ720912:UXZ720927 VHV720912:VHV720927 VRR720912:VRR720927 WBN720912:WBN720927 WLJ720912:WLJ720927 WVF720912:WVF720927 IT786448:IT786463 SP786448:SP786463 ACL786448:ACL786463 AMH786448:AMH786463 AWD786448:AWD786463 BFZ786448:BFZ786463 BPV786448:BPV786463 BZR786448:BZR786463 CJN786448:CJN786463 CTJ786448:CTJ786463 DDF786448:DDF786463 DNB786448:DNB786463 DWX786448:DWX786463 EGT786448:EGT786463 EQP786448:EQP786463 FAL786448:FAL786463 FKH786448:FKH786463 FUD786448:FUD786463 GDZ786448:GDZ786463 GNV786448:GNV786463 GXR786448:GXR786463 HHN786448:HHN786463 HRJ786448:HRJ786463 IBF786448:IBF786463 ILB786448:ILB786463 IUX786448:IUX786463 JET786448:JET786463 JOP786448:JOP786463 JYL786448:JYL786463 KIH786448:KIH786463 KSD786448:KSD786463 LBZ786448:LBZ786463 LLV786448:LLV786463 LVR786448:LVR786463 MFN786448:MFN786463 MPJ786448:MPJ786463 MZF786448:MZF786463 NJB786448:NJB786463 NSX786448:NSX786463 OCT786448:OCT786463 OMP786448:OMP786463 OWL786448:OWL786463 PGH786448:PGH786463 PQD786448:PQD786463 PZZ786448:PZZ786463 QJV786448:QJV786463 QTR786448:QTR786463 RDN786448:RDN786463 RNJ786448:RNJ786463 RXF786448:RXF786463 SHB786448:SHB786463 SQX786448:SQX786463 TAT786448:TAT786463 TKP786448:TKP786463 TUL786448:TUL786463 UEH786448:UEH786463 UOD786448:UOD786463 UXZ786448:UXZ786463 VHV786448:VHV786463 VRR786448:VRR786463 WBN786448:WBN786463 WLJ786448:WLJ786463 WVF786448:WVF786463 IT851984:IT851999 SP851984:SP851999 ACL851984:ACL851999 AMH851984:AMH851999 AWD851984:AWD851999 BFZ851984:BFZ851999 BPV851984:BPV851999 BZR851984:BZR851999 CJN851984:CJN851999 CTJ851984:CTJ851999 DDF851984:DDF851999 DNB851984:DNB851999 DWX851984:DWX851999 EGT851984:EGT851999 EQP851984:EQP851999 FAL851984:FAL851999 FKH851984:FKH851999 FUD851984:FUD851999 GDZ851984:GDZ851999 GNV851984:GNV851999 GXR851984:GXR851999 HHN851984:HHN851999 HRJ851984:HRJ851999 IBF851984:IBF851999 ILB851984:ILB851999 IUX851984:IUX851999 JET851984:JET851999 JOP851984:JOP851999 JYL851984:JYL851999 KIH851984:KIH851999 KSD851984:KSD851999 LBZ851984:LBZ851999 LLV851984:LLV851999 LVR851984:LVR851999 MFN851984:MFN851999 MPJ851984:MPJ851999 MZF851984:MZF851999 NJB851984:NJB851999 NSX851984:NSX851999 OCT851984:OCT851999 OMP851984:OMP851999 OWL851984:OWL851999 PGH851984:PGH851999 PQD851984:PQD851999 PZZ851984:PZZ851999 QJV851984:QJV851999 QTR851984:QTR851999 RDN851984:RDN851999 RNJ851984:RNJ851999 RXF851984:RXF851999 SHB851984:SHB851999 SQX851984:SQX851999 TAT851984:TAT851999 TKP851984:TKP851999 TUL851984:TUL851999 UEH851984:UEH851999 UOD851984:UOD851999 UXZ851984:UXZ851999 VHV851984:VHV851999 VRR851984:VRR851999 WBN851984:WBN851999 WLJ851984:WLJ851999 WVF851984:WVF851999 IT917520:IT917535 SP917520:SP917535 ACL917520:ACL917535 AMH917520:AMH917535 AWD917520:AWD917535 BFZ917520:BFZ917535 BPV917520:BPV917535 BZR917520:BZR917535 CJN917520:CJN917535 CTJ917520:CTJ917535 DDF917520:DDF917535 DNB917520:DNB917535 DWX917520:DWX917535 EGT917520:EGT917535 EQP917520:EQP917535 FAL917520:FAL917535 FKH917520:FKH917535 FUD917520:FUD917535 GDZ917520:GDZ917535 GNV917520:GNV917535 GXR917520:GXR917535 HHN917520:HHN917535 HRJ917520:HRJ917535 IBF917520:IBF917535 ILB917520:ILB917535 IUX917520:IUX917535 JET917520:JET917535 JOP917520:JOP917535 JYL917520:JYL917535 KIH917520:KIH917535 KSD917520:KSD917535 LBZ917520:LBZ917535 LLV917520:LLV917535 LVR917520:LVR917535 MFN917520:MFN917535 MPJ917520:MPJ917535 MZF917520:MZF917535 NJB917520:NJB917535 NSX917520:NSX917535 OCT917520:OCT917535 OMP917520:OMP917535 OWL917520:OWL917535 PGH917520:PGH917535 PQD917520:PQD917535 PZZ917520:PZZ917535 QJV917520:QJV917535 QTR917520:QTR917535 RDN917520:RDN917535 RNJ917520:RNJ917535 RXF917520:RXF917535 SHB917520:SHB917535 SQX917520:SQX917535 TAT917520:TAT917535 TKP917520:TKP917535 TUL917520:TUL917535 UEH917520:UEH917535 UOD917520:UOD917535 UXZ917520:UXZ917535 VHV917520:VHV917535 VRR917520:VRR917535 WBN917520:WBN917535 WLJ917520:WLJ917535 WVF917520:WVF917535 IT983056:IT983071 SP983056:SP983071 ACL983056:ACL983071 AMH983056:AMH983071 AWD983056:AWD983071 BFZ983056:BFZ983071 BPV983056:BPV983071 BZR983056:BZR983071 CJN983056:CJN983071 CTJ983056:CTJ983071 DDF983056:DDF983071 DNB983056:DNB983071 DWX983056:DWX983071 EGT983056:EGT983071 EQP983056:EQP983071 FAL983056:FAL983071 FKH983056:FKH983071 FUD983056:FUD983071 GDZ983056:GDZ983071 GNV983056:GNV983071 GXR983056:GXR983071 HHN983056:HHN983071 HRJ983056:HRJ983071 IBF983056:IBF983071 ILB983056:ILB983071 IUX983056:IUX983071 JET983056:JET983071 JOP983056:JOP983071 JYL983056:JYL983071 KIH983056:KIH983071 KSD983056:KSD983071 LBZ983056:LBZ983071 LLV983056:LLV983071 LVR983056:LVR983071 MFN983056:MFN983071 MPJ983056:MPJ983071 MZF983056:MZF983071 NJB983056:NJB983071 NSX983056:NSX983071 OCT983056:OCT983071 OMP983056:OMP983071 OWL983056:OWL983071 PGH983056:PGH983071 PQD983056:PQD983071 PZZ983056:PZZ983071 QJV983056:QJV983071 QTR983056:QTR983071 RDN983056:RDN983071 RNJ983056:RNJ983071 RXF983056:RXF983071 SHB983056:SHB983071 SQX983056:SQX983071 TAT983056:TAT983071 TKP983056:TKP983071 TUL983056:TUL983071 UEH983056:UEH983071 UOD983056:UOD983071 UXZ983056:UXZ983071 VHV983056:VHV983071 VRR983056:VRR983071 WBN983056:WBN983071 WLJ983056:WLJ983071 WVF983056:WVF983071" xr:uid="{00000000-0002-0000-0600-000009000000}">
      <formula1>"1年,2年,3年,4年"</formula1>
    </dataValidation>
    <dataValidation type="list" allowBlank="1" showInputMessage="1" showErrorMessage="1" sqref="E11:F30" xr:uid="{00000000-0002-0000-0600-00000A000000}">
      <formula1>$E$37:$E$39</formula1>
    </dataValidation>
  </dataValidations>
  <pageMargins left="0.7" right="0.7" top="0.75" bottom="0.75" header="0.3" footer="0.3"/>
  <pageSetup paperSize="9" scale="8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38"/>
  <sheetViews>
    <sheetView showGridLines="0" tabSelected="1" view="pageBreakPreview" zoomScale="70" zoomScaleNormal="100" zoomScaleSheetLayoutView="70" workbookViewId="0">
      <selection activeCell="C11" sqref="C11"/>
    </sheetView>
  </sheetViews>
  <sheetFormatPr defaultRowHeight="18" x14ac:dyDescent="0.45"/>
  <cols>
    <col min="1" max="1" width="4.09765625" style="21" customWidth="1"/>
    <col min="2" max="2" width="4.09765625" style="22" customWidth="1"/>
    <col min="3" max="3" width="18.3984375" customWidth="1"/>
    <col min="4" max="4" width="24" customWidth="1"/>
    <col min="5" max="6" width="7.59765625" style="23" customWidth="1"/>
    <col min="7" max="7" width="14.59765625" style="23" customWidth="1"/>
    <col min="8" max="8" width="7.59765625" style="23" customWidth="1"/>
    <col min="243" max="243" width="3.69921875" customWidth="1"/>
    <col min="244" max="244" width="5.19921875" customWidth="1"/>
    <col min="245" max="245" width="4.8984375" customWidth="1"/>
    <col min="246" max="246" width="30.69921875" customWidth="1"/>
    <col min="247" max="247" width="24" customWidth="1"/>
    <col min="248" max="248" width="8" customWidth="1"/>
    <col min="249" max="249" width="1.8984375" customWidth="1"/>
    <col min="250" max="250" width="5.59765625" customWidth="1"/>
    <col min="251" max="251" width="8.59765625" customWidth="1"/>
    <col min="252" max="252" width="14.5" customWidth="1"/>
    <col min="253" max="253" width="6.5" customWidth="1"/>
    <col min="254" max="256" width="9.09765625" customWidth="1"/>
    <col min="257" max="257" width="9.69921875" customWidth="1"/>
    <col min="499" max="499" width="3.69921875" customWidth="1"/>
    <col min="500" max="500" width="5.19921875" customWidth="1"/>
    <col min="501" max="501" width="4.8984375" customWidth="1"/>
    <col min="502" max="502" width="30.69921875" customWidth="1"/>
    <col min="503" max="503" width="24" customWidth="1"/>
    <col min="504" max="504" width="8" customWidth="1"/>
    <col min="505" max="505" width="1.8984375" customWidth="1"/>
    <col min="506" max="506" width="5.59765625" customWidth="1"/>
    <col min="507" max="507" width="8.59765625" customWidth="1"/>
    <col min="508" max="508" width="14.5" customWidth="1"/>
    <col min="509" max="509" width="6.5" customWidth="1"/>
    <col min="510" max="512" width="9.09765625" customWidth="1"/>
    <col min="513" max="513" width="9.69921875" customWidth="1"/>
    <col min="755" max="755" width="3.69921875" customWidth="1"/>
    <col min="756" max="756" width="5.19921875" customWidth="1"/>
    <col min="757" max="757" width="4.8984375" customWidth="1"/>
    <col min="758" max="758" width="30.69921875" customWidth="1"/>
    <col min="759" max="759" width="24" customWidth="1"/>
    <col min="760" max="760" width="8" customWidth="1"/>
    <col min="761" max="761" width="1.8984375" customWidth="1"/>
    <col min="762" max="762" width="5.59765625" customWidth="1"/>
    <col min="763" max="763" width="8.59765625" customWidth="1"/>
    <col min="764" max="764" width="14.5" customWidth="1"/>
    <col min="765" max="765" width="6.5" customWidth="1"/>
    <col min="766" max="768" width="9.09765625" customWidth="1"/>
    <col min="769" max="769" width="9.69921875" customWidth="1"/>
    <col min="1011" max="1011" width="3.69921875" customWidth="1"/>
    <col min="1012" max="1012" width="5.19921875" customWidth="1"/>
    <col min="1013" max="1013" width="4.8984375" customWidth="1"/>
    <col min="1014" max="1014" width="30.69921875" customWidth="1"/>
    <col min="1015" max="1015" width="24" customWidth="1"/>
    <col min="1016" max="1016" width="8" customWidth="1"/>
    <col min="1017" max="1017" width="1.8984375" customWidth="1"/>
    <col min="1018" max="1018" width="5.59765625" customWidth="1"/>
    <col min="1019" max="1019" width="8.59765625" customWidth="1"/>
    <col min="1020" max="1020" width="14.5" customWidth="1"/>
    <col min="1021" max="1021" width="6.5" customWidth="1"/>
    <col min="1022" max="1024" width="9.09765625" customWidth="1"/>
    <col min="1025" max="1025" width="9.69921875" customWidth="1"/>
    <col min="1267" max="1267" width="3.69921875" customWidth="1"/>
    <col min="1268" max="1268" width="5.19921875" customWidth="1"/>
    <col min="1269" max="1269" width="4.8984375" customWidth="1"/>
    <col min="1270" max="1270" width="30.69921875" customWidth="1"/>
    <col min="1271" max="1271" width="24" customWidth="1"/>
    <col min="1272" max="1272" width="8" customWidth="1"/>
    <col min="1273" max="1273" width="1.8984375" customWidth="1"/>
    <col min="1274" max="1274" width="5.59765625" customWidth="1"/>
    <col min="1275" max="1275" width="8.59765625" customWidth="1"/>
    <col min="1276" max="1276" width="14.5" customWidth="1"/>
    <col min="1277" max="1277" width="6.5" customWidth="1"/>
    <col min="1278" max="1280" width="9.09765625" customWidth="1"/>
    <col min="1281" max="1281" width="9.69921875" customWidth="1"/>
    <col min="1523" max="1523" width="3.69921875" customWidth="1"/>
    <col min="1524" max="1524" width="5.19921875" customWidth="1"/>
    <col min="1525" max="1525" width="4.8984375" customWidth="1"/>
    <col min="1526" max="1526" width="30.69921875" customWidth="1"/>
    <col min="1527" max="1527" width="24" customWidth="1"/>
    <col min="1528" max="1528" width="8" customWidth="1"/>
    <col min="1529" max="1529" width="1.8984375" customWidth="1"/>
    <col min="1530" max="1530" width="5.59765625" customWidth="1"/>
    <col min="1531" max="1531" width="8.59765625" customWidth="1"/>
    <col min="1532" max="1532" width="14.5" customWidth="1"/>
    <col min="1533" max="1533" width="6.5" customWidth="1"/>
    <col min="1534" max="1536" width="9.09765625" customWidth="1"/>
    <col min="1537" max="1537" width="9.69921875" customWidth="1"/>
    <col min="1779" max="1779" width="3.69921875" customWidth="1"/>
    <col min="1780" max="1780" width="5.19921875" customWidth="1"/>
    <col min="1781" max="1781" width="4.8984375" customWidth="1"/>
    <col min="1782" max="1782" width="30.69921875" customWidth="1"/>
    <col min="1783" max="1783" width="24" customWidth="1"/>
    <col min="1784" max="1784" width="8" customWidth="1"/>
    <col min="1785" max="1785" width="1.8984375" customWidth="1"/>
    <col min="1786" max="1786" width="5.59765625" customWidth="1"/>
    <col min="1787" max="1787" width="8.59765625" customWidth="1"/>
    <col min="1788" max="1788" width="14.5" customWidth="1"/>
    <col min="1789" max="1789" width="6.5" customWidth="1"/>
    <col min="1790" max="1792" width="9.09765625" customWidth="1"/>
    <col min="1793" max="1793" width="9.69921875" customWidth="1"/>
    <col min="2035" max="2035" width="3.69921875" customWidth="1"/>
    <col min="2036" max="2036" width="5.19921875" customWidth="1"/>
    <col min="2037" max="2037" width="4.8984375" customWidth="1"/>
    <col min="2038" max="2038" width="30.69921875" customWidth="1"/>
    <col min="2039" max="2039" width="24" customWidth="1"/>
    <col min="2040" max="2040" width="8" customWidth="1"/>
    <col min="2041" max="2041" width="1.8984375" customWidth="1"/>
    <col min="2042" max="2042" width="5.59765625" customWidth="1"/>
    <col min="2043" max="2043" width="8.59765625" customWidth="1"/>
    <col min="2044" max="2044" width="14.5" customWidth="1"/>
    <col min="2045" max="2045" width="6.5" customWidth="1"/>
    <col min="2046" max="2048" width="9.09765625" customWidth="1"/>
    <col min="2049" max="2049" width="9.69921875" customWidth="1"/>
    <col min="2291" max="2291" width="3.69921875" customWidth="1"/>
    <col min="2292" max="2292" width="5.19921875" customWidth="1"/>
    <col min="2293" max="2293" width="4.8984375" customWidth="1"/>
    <col min="2294" max="2294" width="30.69921875" customWidth="1"/>
    <col min="2295" max="2295" width="24" customWidth="1"/>
    <col min="2296" max="2296" width="8" customWidth="1"/>
    <col min="2297" max="2297" width="1.8984375" customWidth="1"/>
    <col min="2298" max="2298" width="5.59765625" customWidth="1"/>
    <col min="2299" max="2299" width="8.59765625" customWidth="1"/>
    <col min="2300" max="2300" width="14.5" customWidth="1"/>
    <col min="2301" max="2301" width="6.5" customWidth="1"/>
    <col min="2302" max="2304" width="9.09765625" customWidth="1"/>
    <col min="2305" max="2305" width="9.69921875" customWidth="1"/>
    <col min="2547" max="2547" width="3.69921875" customWidth="1"/>
    <col min="2548" max="2548" width="5.19921875" customWidth="1"/>
    <col min="2549" max="2549" width="4.8984375" customWidth="1"/>
    <col min="2550" max="2550" width="30.69921875" customWidth="1"/>
    <col min="2551" max="2551" width="24" customWidth="1"/>
    <col min="2552" max="2552" width="8" customWidth="1"/>
    <col min="2553" max="2553" width="1.8984375" customWidth="1"/>
    <col min="2554" max="2554" width="5.59765625" customWidth="1"/>
    <col min="2555" max="2555" width="8.59765625" customWidth="1"/>
    <col min="2556" max="2556" width="14.5" customWidth="1"/>
    <col min="2557" max="2557" width="6.5" customWidth="1"/>
    <col min="2558" max="2560" width="9.09765625" customWidth="1"/>
    <col min="2561" max="2561" width="9.69921875" customWidth="1"/>
    <col min="2803" max="2803" width="3.69921875" customWidth="1"/>
    <col min="2804" max="2804" width="5.19921875" customWidth="1"/>
    <col min="2805" max="2805" width="4.8984375" customWidth="1"/>
    <col min="2806" max="2806" width="30.69921875" customWidth="1"/>
    <col min="2807" max="2807" width="24" customWidth="1"/>
    <col min="2808" max="2808" width="8" customWidth="1"/>
    <col min="2809" max="2809" width="1.8984375" customWidth="1"/>
    <col min="2810" max="2810" width="5.59765625" customWidth="1"/>
    <col min="2811" max="2811" width="8.59765625" customWidth="1"/>
    <col min="2812" max="2812" width="14.5" customWidth="1"/>
    <col min="2813" max="2813" width="6.5" customWidth="1"/>
    <col min="2814" max="2816" width="9.09765625" customWidth="1"/>
    <col min="2817" max="2817" width="9.69921875" customWidth="1"/>
    <col min="3059" max="3059" width="3.69921875" customWidth="1"/>
    <col min="3060" max="3060" width="5.19921875" customWidth="1"/>
    <col min="3061" max="3061" width="4.8984375" customWidth="1"/>
    <col min="3062" max="3062" width="30.69921875" customWidth="1"/>
    <col min="3063" max="3063" width="24" customWidth="1"/>
    <col min="3064" max="3064" width="8" customWidth="1"/>
    <col min="3065" max="3065" width="1.8984375" customWidth="1"/>
    <col min="3066" max="3066" width="5.59765625" customWidth="1"/>
    <col min="3067" max="3067" width="8.59765625" customWidth="1"/>
    <col min="3068" max="3068" width="14.5" customWidth="1"/>
    <col min="3069" max="3069" width="6.5" customWidth="1"/>
    <col min="3070" max="3072" width="9.09765625" customWidth="1"/>
    <col min="3073" max="3073" width="9.69921875" customWidth="1"/>
    <col min="3315" max="3315" width="3.69921875" customWidth="1"/>
    <col min="3316" max="3316" width="5.19921875" customWidth="1"/>
    <col min="3317" max="3317" width="4.8984375" customWidth="1"/>
    <col min="3318" max="3318" width="30.69921875" customWidth="1"/>
    <col min="3319" max="3319" width="24" customWidth="1"/>
    <col min="3320" max="3320" width="8" customWidth="1"/>
    <col min="3321" max="3321" width="1.8984375" customWidth="1"/>
    <col min="3322" max="3322" width="5.59765625" customWidth="1"/>
    <col min="3323" max="3323" width="8.59765625" customWidth="1"/>
    <col min="3324" max="3324" width="14.5" customWidth="1"/>
    <col min="3325" max="3325" width="6.5" customWidth="1"/>
    <col min="3326" max="3328" width="9.09765625" customWidth="1"/>
    <col min="3329" max="3329" width="9.69921875" customWidth="1"/>
    <col min="3571" max="3571" width="3.69921875" customWidth="1"/>
    <col min="3572" max="3572" width="5.19921875" customWidth="1"/>
    <col min="3573" max="3573" width="4.8984375" customWidth="1"/>
    <col min="3574" max="3574" width="30.69921875" customWidth="1"/>
    <col min="3575" max="3575" width="24" customWidth="1"/>
    <col min="3576" max="3576" width="8" customWidth="1"/>
    <col min="3577" max="3577" width="1.8984375" customWidth="1"/>
    <col min="3578" max="3578" width="5.59765625" customWidth="1"/>
    <col min="3579" max="3579" width="8.59765625" customWidth="1"/>
    <col min="3580" max="3580" width="14.5" customWidth="1"/>
    <col min="3581" max="3581" width="6.5" customWidth="1"/>
    <col min="3582" max="3584" width="9.09765625" customWidth="1"/>
    <col min="3585" max="3585" width="9.69921875" customWidth="1"/>
    <col min="3827" max="3827" width="3.69921875" customWidth="1"/>
    <col min="3828" max="3828" width="5.19921875" customWidth="1"/>
    <col min="3829" max="3829" width="4.8984375" customWidth="1"/>
    <col min="3830" max="3830" width="30.69921875" customWidth="1"/>
    <col min="3831" max="3831" width="24" customWidth="1"/>
    <col min="3832" max="3832" width="8" customWidth="1"/>
    <col min="3833" max="3833" width="1.8984375" customWidth="1"/>
    <col min="3834" max="3834" width="5.59765625" customWidth="1"/>
    <col min="3835" max="3835" width="8.59765625" customWidth="1"/>
    <col min="3836" max="3836" width="14.5" customWidth="1"/>
    <col min="3837" max="3837" width="6.5" customWidth="1"/>
    <col min="3838" max="3840" width="9.09765625" customWidth="1"/>
    <col min="3841" max="3841" width="9.69921875" customWidth="1"/>
    <col min="4083" max="4083" width="3.69921875" customWidth="1"/>
    <col min="4084" max="4084" width="5.19921875" customWidth="1"/>
    <col min="4085" max="4085" width="4.8984375" customWidth="1"/>
    <col min="4086" max="4086" width="30.69921875" customWidth="1"/>
    <col min="4087" max="4087" width="24" customWidth="1"/>
    <col min="4088" max="4088" width="8" customWidth="1"/>
    <col min="4089" max="4089" width="1.8984375" customWidth="1"/>
    <col min="4090" max="4090" width="5.59765625" customWidth="1"/>
    <col min="4091" max="4091" width="8.59765625" customWidth="1"/>
    <col min="4092" max="4092" width="14.5" customWidth="1"/>
    <col min="4093" max="4093" width="6.5" customWidth="1"/>
    <col min="4094" max="4096" width="9.09765625" customWidth="1"/>
    <col min="4097" max="4097" width="9.69921875" customWidth="1"/>
    <col min="4339" max="4339" width="3.69921875" customWidth="1"/>
    <col min="4340" max="4340" width="5.19921875" customWidth="1"/>
    <col min="4341" max="4341" width="4.8984375" customWidth="1"/>
    <col min="4342" max="4342" width="30.69921875" customWidth="1"/>
    <col min="4343" max="4343" width="24" customWidth="1"/>
    <col min="4344" max="4344" width="8" customWidth="1"/>
    <col min="4345" max="4345" width="1.8984375" customWidth="1"/>
    <col min="4346" max="4346" width="5.59765625" customWidth="1"/>
    <col min="4347" max="4347" width="8.59765625" customWidth="1"/>
    <col min="4348" max="4348" width="14.5" customWidth="1"/>
    <col min="4349" max="4349" width="6.5" customWidth="1"/>
    <col min="4350" max="4352" width="9.09765625" customWidth="1"/>
    <col min="4353" max="4353" width="9.69921875" customWidth="1"/>
    <col min="4595" max="4595" width="3.69921875" customWidth="1"/>
    <col min="4596" max="4596" width="5.19921875" customWidth="1"/>
    <col min="4597" max="4597" width="4.8984375" customWidth="1"/>
    <col min="4598" max="4598" width="30.69921875" customWidth="1"/>
    <col min="4599" max="4599" width="24" customWidth="1"/>
    <col min="4600" max="4600" width="8" customWidth="1"/>
    <col min="4601" max="4601" width="1.8984375" customWidth="1"/>
    <col min="4602" max="4602" width="5.59765625" customWidth="1"/>
    <col min="4603" max="4603" width="8.59765625" customWidth="1"/>
    <col min="4604" max="4604" width="14.5" customWidth="1"/>
    <col min="4605" max="4605" width="6.5" customWidth="1"/>
    <col min="4606" max="4608" width="9.09765625" customWidth="1"/>
    <col min="4609" max="4609" width="9.69921875" customWidth="1"/>
    <col min="4851" max="4851" width="3.69921875" customWidth="1"/>
    <col min="4852" max="4852" width="5.19921875" customWidth="1"/>
    <col min="4853" max="4853" width="4.8984375" customWidth="1"/>
    <col min="4854" max="4854" width="30.69921875" customWidth="1"/>
    <col min="4855" max="4855" width="24" customWidth="1"/>
    <col min="4856" max="4856" width="8" customWidth="1"/>
    <col min="4857" max="4857" width="1.8984375" customWidth="1"/>
    <col min="4858" max="4858" width="5.59765625" customWidth="1"/>
    <col min="4859" max="4859" width="8.59765625" customWidth="1"/>
    <col min="4860" max="4860" width="14.5" customWidth="1"/>
    <col min="4861" max="4861" width="6.5" customWidth="1"/>
    <col min="4862" max="4864" width="9.09765625" customWidth="1"/>
    <col min="4865" max="4865" width="9.69921875" customWidth="1"/>
    <col min="5107" max="5107" width="3.69921875" customWidth="1"/>
    <col min="5108" max="5108" width="5.19921875" customWidth="1"/>
    <col min="5109" max="5109" width="4.8984375" customWidth="1"/>
    <col min="5110" max="5110" width="30.69921875" customWidth="1"/>
    <col min="5111" max="5111" width="24" customWidth="1"/>
    <col min="5112" max="5112" width="8" customWidth="1"/>
    <col min="5113" max="5113" width="1.8984375" customWidth="1"/>
    <col min="5114" max="5114" width="5.59765625" customWidth="1"/>
    <col min="5115" max="5115" width="8.59765625" customWidth="1"/>
    <col min="5116" max="5116" width="14.5" customWidth="1"/>
    <col min="5117" max="5117" width="6.5" customWidth="1"/>
    <col min="5118" max="5120" width="9.09765625" customWidth="1"/>
    <col min="5121" max="5121" width="9.69921875" customWidth="1"/>
    <col min="5363" max="5363" width="3.69921875" customWidth="1"/>
    <col min="5364" max="5364" width="5.19921875" customWidth="1"/>
    <col min="5365" max="5365" width="4.8984375" customWidth="1"/>
    <col min="5366" max="5366" width="30.69921875" customWidth="1"/>
    <col min="5367" max="5367" width="24" customWidth="1"/>
    <col min="5368" max="5368" width="8" customWidth="1"/>
    <col min="5369" max="5369" width="1.8984375" customWidth="1"/>
    <col min="5370" max="5370" width="5.59765625" customWidth="1"/>
    <col min="5371" max="5371" width="8.59765625" customWidth="1"/>
    <col min="5372" max="5372" width="14.5" customWidth="1"/>
    <col min="5373" max="5373" width="6.5" customWidth="1"/>
    <col min="5374" max="5376" width="9.09765625" customWidth="1"/>
    <col min="5377" max="5377" width="9.69921875" customWidth="1"/>
    <col min="5619" max="5619" width="3.69921875" customWidth="1"/>
    <col min="5620" max="5620" width="5.19921875" customWidth="1"/>
    <col min="5621" max="5621" width="4.8984375" customWidth="1"/>
    <col min="5622" max="5622" width="30.69921875" customWidth="1"/>
    <col min="5623" max="5623" width="24" customWidth="1"/>
    <col min="5624" max="5624" width="8" customWidth="1"/>
    <col min="5625" max="5625" width="1.8984375" customWidth="1"/>
    <col min="5626" max="5626" width="5.59765625" customWidth="1"/>
    <col min="5627" max="5627" width="8.59765625" customWidth="1"/>
    <col min="5628" max="5628" width="14.5" customWidth="1"/>
    <col min="5629" max="5629" width="6.5" customWidth="1"/>
    <col min="5630" max="5632" width="9.09765625" customWidth="1"/>
    <col min="5633" max="5633" width="9.69921875" customWidth="1"/>
    <col min="5875" max="5875" width="3.69921875" customWidth="1"/>
    <col min="5876" max="5876" width="5.19921875" customWidth="1"/>
    <col min="5877" max="5877" width="4.8984375" customWidth="1"/>
    <col min="5878" max="5878" width="30.69921875" customWidth="1"/>
    <col min="5879" max="5879" width="24" customWidth="1"/>
    <col min="5880" max="5880" width="8" customWidth="1"/>
    <col min="5881" max="5881" width="1.8984375" customWidth="1"/>
    <col min="5882" max="5882" width="5.59765625" customWidth="1"/>
    <col min="5883" max="5883" width="8.59765625" customWidth="1"/>
    <col min="5884" max="5884" width="14.5" customWidth="1"/>
    <col min="5885" max="5885" width="6.5" customWidth="1"/>
    <col min="5886" max="5888" width="9.09765625" customWidth="1"/>
    <col min="5889" max="5889" width="9.69921875" customWidth="1"/>
    <col min="6131" max="6131" width="3.69921875" customWidth="1"/>
    <col min="6132" max="6132" width="5.19921875" customWidth="1"/>
    <col min="6133" max="6133" width="4.8984375" customWidth="1"/>
    <col min="6134" max="6134" width="30.69921875" customWidth="1"/>
    <col min="6135" max="6135" width="24" customWidth="1"/>
    <col min="6136" max="6136" width="8" customWidth="1"/>
    <col min="6137" max="6137" width="1.8984375" customWidth="1"/>
    <col min="6138" max="6138" width="5.59765625" customWidth="1"/>
    <col min="6139" max="6139" width="8.59765625" customWidth="1"/>
    <col min="6140" max="6140" width="14.5" customWidth="1"/>
    <col min="6141" max="6141" width="6.5" customWidth="1"/>
    <col min="6142" max="6144" width="9.09765625" customWidth="1"/>
    <col min="6145" max="6145" width="9.69921875" customWidth="1"/>
    <col min="6387" max="6387" width="3.69921875" customWidth="1"/>
    <col min="6388" max="6388" width="5.19921875" customWidth="1"/>
    <col min="6389" max="6389" width="4.8984375" customWidth="1"/>
    <col min="6390" max="6390" width="30.69921875" customWidth="1"/>
    <col min="6391" max="6391" width="24" customWidth="1"/>
    <col min="6392" max="6392" width="8" customWidth="1"/>
    <col min="6393" max="6393" width="1.8984375" customWidth="1"/>
    <col min="6394" max="6394" width="5.59765625" customWidth="1"/>
    <col min="6395" max="6395" width="8.59765625" customWidth="1"/>
    <col min="6396" max="6396" width="14.5" customWidth="1"/>
    <col min="6397" max="6397" width="6.5" customWidth="1"/>
    <col min="6398" max="6400" width="9.09765625" customWidth="1"/>
    <col min="6401" max="6401" width="9.69921875" customWidth="1"/>
    <col min="6643" max="6643" width="3.69921875" customWidth="1"/>
    <col min="6644" max="6644" width="5.19921875" customWidth="1"/>
    <col min="6645" max="6645" width="4.8984375" customWidth="1"/>
    <col min="6646" max="6646" width="30.69921875" customWidth="1"/>
    <col min="6647" max="6647" width="24" customWidth="1"/>
    <col min="6648" max="6648" width="8" customWidth="1"/>
    <col min="6649" max="6649" width="1.8984375" customWidth="1"/>
    <col min="6650" max="6650" width="5.59765625" customWidth="1"/>
    <col min="6651" max="6651" width="8.59765625" customWidth="1"/>
    <col min="6652" max="6652" width="14.5" customWidth="1"/>
    <col min="6653" max="6653" width="6.5" customWidth="1"/>
    <col min="6654" max="6656" width="9.09765625" customWidth="1"/>
    <col min="6657" max="6657" width="9.69921875" customWidth="1"/>
    <col min="6899" max="6899" width="3.69921875" customWidth="1"/>
    <col min="6900" max="6900" width="5.19921875" customWidth="1"/>
    <col min="6901" max="6901" width="4.8984375" customWidth="1"/>
    <col min="6902" max="6902" width="30.69921875" customWidth="1"/>
    <col min="6903" max="6903" width="24" customWidth="1"/>
    <col min="6904" max="6904" width="8" customWidth="1"/>
    <col min="6905" max="6905" width="1.8984375" customWidth="1"/>
    <col min="6906" max="6906" width="5.59765625" customWidth="1"/>
    <col min="6907" max="6907" width="8.59765625" customWidth="1"/>
    <col min="6908" max="6908" width="14.5" customWidth="1"/>
    <col min="6909" max="6909" width="6.5" customWidth="1"/>
    <col min="6910" max="6912" width="9.09765625" customWidth="1"/>
    <col min="6913" max="6913" width="9.69921875" customWidth="1"/>
    <col min="7155" max="7155" width="3.69921875" customWidth="1"/>
    <col min="7156" max="7156" width="5.19921875" customWidth="1"/>
    <col min="7157" max="7157" width="4.8984375" customWidth="1"/>
    <col min="7158" max="7158" width="30.69921875" customWidth="1"/>
    <col min="7159" max="7159" width="24" customWidth="1"/>
    <col min="7160" max="7160" width="8" customWidth="1"/>
    <col min="7161" max="7161" width="1.8984375" customWidth="1"/>
    <col min="7162" max="7162" width="5.59765625" customWidth="1"/>
    <col min="7163" max="7163" width="8.59765625" customWidth="1"/>
    <col min="7164" max="7164" width="14.5" customWidth="1"/>
    <col min="7165" max="7165" width="6.5" customWidth="1"/>
    <col min="7166" max="7168" width="9.09765625" customWidth="1"/>
    <col min="7169" max="7169" width="9.69921875" customWidth="1"/>
    <col min="7411" max="7411" width="3.69921875" customWidth="1"/>
    <col min="7412" max="7412" width="5.19921875" customWidth="1"/>
    <col min="7413" max="7413" width="4.8984375" customWidth="1"/>
    <col min="7414" max="7414" width="30.69921875" customWidth="1"/>
    <col min="7415" max="7415" width="24" customWidth="1"/>
    <col min="7416" max="7416" width="8" customWidth="1"/>
    <col min="7417" max="7417" width="1.8984375" customWidth="1"/>
    <col min="7418" max="7418" width="5.59765625" customWidth="1"/>
    <col min="7419" max="7419" width="8.59765625" customWidth="1"/>
    <col min="7420" max="7420" width="14.5" customWidth="1"/>
    <col min="7421" max="7421" width="6.5" customWidth="1"/>
    <col min="7422" max="7424" width="9.09765625" customWidth="1"/>
    <col min="7425" max="7425" width="9.69921875" customWidth="1"/>
    <col min="7667" max="7667" width="3.69921875" customWidth="1"/>
    <col min="7668" max="7668" width="5.19921875" customWidth="1"/>
    <col min="7669" max="7669" width="4.8984375" customWidth="1"/>
    <col min="7670" max="7670" width="30.69921875" customWidth="1"/>
    <col min="7671" max="7671" width="24" customWidth="1"/>
    <col min="7672" max="7672" width="8" customWidth="1"/>
    <col min="7673" max="7673" width="1.8984375" customWidth="1"/>
    <col min="7674" max="7674" width="5.59765625" customWidth="1"/>
    <col min="7675" max="7675" width="8.59765625" customWidth="1"/>
    <col min="7676" max="7676" width="14.5" customWidth="1"/>
    <col min="7677" max="7677" width="6.5" customWidth="1"/>
    <col min="7678" max="7680" width="9.09765625" customWidth="1"/>
    <col min="7681" max="7681" width="9.69921875" customWidth="1"/>
    <col min="7923" max="7923" width="3.69921875" customWidth="1"/>
    <col min="7924" max="7924" width="5.19921875" customWidth="1"/>
    <col min="7925" max="7925" width="4.8984375" customWidth="1"/>
    <col min="7926" max="7926" width="30.69921875" customWidth="1"/>
    <col min="7927" max="7927" width="24" customWidth="1"/>
    <col min="7928" max="7928" width="8" customWidth="1"/>
    <col min="7929" max="7929" width="1.8984375" customWidth="1"/>
    <col min="7930" max="7930" width="5.59765625" customWidth="1"/>
    <col min="7931" max="7931" width="8.59765625" customWidth="1"/>
    <col min="7932" max="7932" width="14.5" customWidth="1"/>
    <col min="7933" max="7933" width="6.5" customWidth="1"/>
    <col min="7934" max="7936" width="9.09765625" customWidth="1"/>
    <col min="7937" max="7937" width="9.69921875" customWidth="1"/>
    <col min="8179" max="8179" width="3.69921875" customWidth="1"/>
    <col min="8180" max="8180" width="5.19921875" customWidth="1"/>
    <col min="8181" max="8181" width="4.8984375" customWidth="1"/>
    <col min="8182" max="8182" width="30.69921875" customWidth="1"/>
    <col min="8183" max="8183" width="24" customWidth="1"/>
    <col min="8184" max="8184" width="8" customWidth="1"/>
    <col min="8185" max="8185" width="1.8984375" customWidth="1"/>
    <col min="8186" max="8186" width="5.59765625" customWidth="1"/>
    <col min="8187" max="8187" width="8.59765625" customWidth="1"/>
    <col min="8188" max="8188" width="14.5" customWidth="1"/>
    <col min="8189" max="8189" width="6.5" customWidth="1"/>
    <col min="8190" max="8192" width="9.09765625" customWidth="1"/>
    <col min="8193" max="8193" width="9.69921875" customWidth="1"/>
    <col min="8435" max="8435" width="3.69921875" customWidth="1"/>
    <col min="8436" max="8436" width="5.19921875" customWidth="1"/>
    <col min="8437" max="8437" width="4.8984375" customWidth="1"/>
    <col min="8438" max="8438" width="30.69921875" customWidth="1"/>
    <col min="8439" max="8439" width="24" customWidth="1"/>
    <col min="8440" max="8440" width="8" customWidth="1"/>
    <col min="8441" max="8441" width="1.8984375" customWidth="1"/>
    <col min="8442" max="8442" width="5.59765625" customWidth="1"/>
    <col min="8443" max="8443" width="8.59765625" customWidth="1"/>
    <col min="8444" max="8444" width="14.5" customWidth="1"/>
    <col min="8445" max="8445" width="6.5" customWidth="1"/>
    <col min="8446" max="8448" width="9.09765625" customWidth="1"/>
    <col min="8449" max="8449" width="9.69921875" customWidth="1"/>
    <col min="8691" max="8691" width="3.69921875" customWidth="1"/>
    <col min="8692" max="8692" width="5.19921875" customWidth="1"/>
    <col min="8693" max="8693" width="4.8984375" customWidth="1"/>
    <col min="8694" max="8694" width="30.69921875" customWidth="1"/>
    <col min="8695" max="8695" width="24" customWidth="1"/>
    <col min="8696" max="8696" width="8" customWidth="1"/>
    <col min="8697" max="8697" width="1.8984375" customWidth="1"/>
    <col min="8698" max="8698" width="5.59765625" customWidth="1"/>
    <col min="8699" max="8699" width="8.59765625" customWidth="1"/>
    <col min="8700" max="8700" width="14.5" customWidth="1"/>
    <col min="8701" max="8701" width="6.5" customWidth="1"/>
    <col min="8702" max="8704" width="9.09765625" customWidth="1"/>
    <col min="8705" max="8705" width="9.69921875" customWidth="1"/>
    <col min="8947" max="8947" width="3.69921875" customWidth="1"/>
    <col min="8948" max="8948" width="5.19921875" customWidth="1"/>
    <col min="8949" max="8949" width="4.8984375" customWidth="1"/>
    <col min="8950" max="8950" width="30.69921875" customWidth="1"/>
    <col min="8951" max="8951" width="24" customWidth="1"/>
    <col min="8952" max="8952" width="8" customWidth="1"/>
    <col min="8953" max="8953" width="1.8984375" customWidth="1"/>
    <col min="8954" max="8954" width="5.59765625" customWidth="1"/>
    <col min="8955" max="8955" width="8.59765625" customWidth="1"/>
    <col min="8956" max="8956" width="14.5" customWidth="1"/>
    <col min="8957" max="8957" width="6.5" customWidth="1"/>
    <col min="8958" max="8960" width="9.09765625" customWidth="1"/>
    <col min="8961" max="8961" width="9.69921875" customWidth="1"/>
    <col min="9203" max="9203" width="3.69921875" customWidth="1"/>
    <col min="9204" max="9204" width="5.19921875" customWidth="1"/>
    <col min="9205" max="9205" width="4.8984375" customWidth="1"/>
    <col min="9206" max="9206" width="30.69921875" customWidth="1"/>
    <col min="9207" max="9207" width="24" customWidth="1"/>
    <col min="9208" max="9208" width="8" customWidth="1"/>
    <col min="9209" max="9209" width="1.8984375" customWidth="1"/>
    <col min="9210" max="9210" width="5.59765625" customWidth="1"/>
    <col min="9211" max="9211" width="8.59765625" customWidth="1"/>
    <col min="9212" max="9212" width="14.5" customWidth="1"/>
    <col min="9213" max="9213" width="6.5" customWidth="1"/>
    <col min="9214" max="9216" width="9.09765625" customWidth="1"/>
    <col min="9217" max="9217" width="9.69921875" customWidth="1"/>
    <col min="9459" max="9459" width="3.69921875" customWidth="1"/>
    <col min="9460" max="9460" width="5.19921875" customWidth="1"/>
    <col min="9461" max="9461" width="4.8984375" customWidth="1"/>
    <col min="9462" max="9462" width="30.69921875" customWidth="1"/>
    <col min="9463" max="9463" width="24" customWidth="1"/>
    <col min="9464" max="9464" width="8" customWidth="1"/>
    <col min="9465" max="9465" width="1.8984375" customWidth="1"/>
    <col min="9466" max="9466" width="5.59765625" customWidth="1"/>
    <col min="9467" max="9467" width="8.59765625" customWidth="1"/>
    <col min="9468" max="9468" width="14.5" customWidth="1"/>
    <col min="9469" max="9469" width="6.5" customWidth="1"/>
    <col min="9470" max="9472" width="9.09765625" customWidth="1"/>
    <col min="9473" max="9473" width="9.69921875" customWidth="1"/>
    <col min="9715" max="9715" width="3.69921875" customWidth="1"/>
    <col min="9716" max="9716" width="5.19921875" customWidth="1"/>
    <col min="9717" max="9717" width="4.8984375" customWidth="1"/>
    <col min="9718" max="9718" width="30.69921875" customWidth="1"/>
    <col min="9719" max="9719" width="24" customWidth="1"/>
    <col min="9720" max="9720" width="8" customWidth="1"/>
    <col min="9721" max="9721" width="1.8984375" customWidth="1"/>
    <col min="9722" max="9722" width="5.59765625" customWidth="1"/>
    <col min="9723" max="9723" width="8.59765625" customWidth="1"/>
    <col min="9724" max="9724" width="14.5" customWidth="1"/>
    <col min="9725" max="9725" width="6.5" customWidth="1"/>
    <col min="9726" max="9728" width="9.09765625" customWidth="1"/>
    <col min="9729" max="9729" width="9.69921875" customWidth="1"/>
    <col min="9971" max="9971" width="3.69921875" customWidth="1"/>
    <col min="9972" max="9972" width="5.19921875" customWidth="1"/>
    <col min="9973" max="9973" width="4.8984375" customWidth="1"/>
    <col min="9974" max="9974" width="30.69921875" customWidth="1"/>
    <col min="9975" max="9975" width="24" customWidth="1"/>
    <col min="9976" max="9976" width="8" customWidth="1"/>
    <col min="9977" max="9977" width="1.8984375" customWidth="1"/>
    <col min="9978" max="9978" width="5.59765625" customWidth="1"/>
    <col min="9979" max="9979" width="8.59765625" customWidth="1"/>
    <col min="9980" max="9980" width="14.5" customWidth="1"/>
    <col min="9981" max="9981" width="6.5" customWidth="1"/>
    <col min="9982" max="9984" width="9.09765625" customWidth="1"/>
    <col min="9985" max="9985" width="9.69921875" customWidth="1"/>
    <col min="10227" max="10227" width="3.69921875" customWidth="1"/>
    <col min="10228" max="10228" width="5.19921875" customWidth="1"/>
    <col min="10229" max="10229" width="4.8984375" customWidth="1"/>
    <col min="10230" max="10230" width="30.69921875" customWidth="1"/>
    <col min="10231" max="10231" width="24" customWidth="1"/>
    <col min="10232" max="10232" width="8" customWidth="1"/>
    <col min="10233" max="10233" width="1.8984375" customWidth="1"/>
    <col min="10234" max="10234" width="5.59765625" customWidth="1"/>
    <col min="10235" max="10235" width="8.59765625" customWidth="1"/>
    <col min="10236" max="10236" width="14.5" customWidth="1"/>
    <col min="10237" max="10237" width="6.5" customWidth="1"/>
    <col min="10238" max="10240" width="9.09765625" customWidth="1"/>
    <col min="10241" max="10241" width="9.69921875" customWidth="1"/>
    <col min="10483" max="10483" width="3.69921875" customWidth="1"/>
    <col min="10484" max="10484" width="5.19921875" customWidth="1"/>
    <col min="10485" max="10485" width="4.8984375" customWidth="1"/>
    <col min="10486" max="10486" width="30.69921875" customWidth="1"/>
    <col min="10487" max="10487" width="24" customWidth="1"/>
    <col min="10488" max="10488" width="8" customWidth="1"/>
    <col min="10489" max="10489" width="1.8984375" customWidth="1"/>
    <col min="10490" max="10490" width="5.59765625" customWidth="1"/>
    <col min="10491" max="10491" width="8.59765625" customWidth="1"/>
    <col min="10492" max="10492" width="14.5" customWidth="1"/>
    <col min="10493" max="10493" width="6.5" customWidth="1"/>
    <col min="10494" max="10496" width="9.09765625" customWidth="1"/>
    <col min="10497" max="10497" width="9.69921875" customWidth="1"/>
    <col min="10739" max="10739" width="3.69921875" customWidth="1"/>
    <col min="10740" max="10740" width="5.19921875" customWidth="1"/>
    <col min="10741" max="10741" width="4.8984375" customWidth="1"/>
    <col min="10742" max="10742" width="30.69921875" customWidth="1"/>
    <col min="10743" max="10743" width="24" customWidth="1"/>
    <col min="10744" max="10744" width="8" customWidth="1"/>
    <col min="10745" max="10745" width="1.8984375" customWidth="1"/>
    <col min="10746" max="10746" width="5.59765625" customWidth="1"/>
    <col min="10747" max="10747" width="8.59765625" customWidth="1"/>
    <col min="10748" max="10748" width="14.5" customWidth="1"/>
    <col min="10749" max="10749" width="6.5" customWidth="1"/>
    <col min="10750" max="10752" width="9.09765625" customWidth="1"/>
    <col min="10753" max="10753" width="9.69921875" customWidth="1"/>
    <col min="10995" max="10995" width="3.69921875" customWidth="1"/>
    <col min="10996" max="10996" width="5.19921875" customWidth="1"/>
    <col min="10997" max="10997" width="4.8984375" customWidth="1"/>
    <col min="10998" max="10998" width="30.69921875" customWidth="1"/>
    <col min="10999" max="10999" width="24" customWidth="1"/>
    <col min="11000" max="11000" width="8" customWidth="1"/>
    <col min="11001" max="11001" width="1.8984375" customWidth="1"/>
    <col min="11002" max="11002" width="5.59765625" customWidth="1"/>
    <col min="11003" max="11003" width="8.59765625" customWidth="1"/>
    <col min="11004" max="11004" width="14.5" customWidth="1"/>
    <col min="11005" max="11005" width="6.5" customWidth="1"/>
    <col min="11006" max="11008" width="9.09765625" customWidth="1"/>
    <col min="11009" max="11009" width="9.69921875" customWidth="1"/>
    <col min="11251" max="11251" width="3.69921875" customWidth="1"/>
    <col min="11252" max="11252" width="5.19921875" customWidth="1"/>
    <col min="11253" max="11253" width="4.8984375" customWidth="1"/>
    <col min="11254" max="11254" width="30.69921875" customWidth="1"/>
    <col min="11255" max="11255" width="24" customWidth="1"/>
    <col min="11256" max="11256" width="8" customWidth="1"/>
    <col min="11257" max="11257" width="1.8984375" customWidth="1"/>
    <col min="11258" max="11258" width="5.59765625" customWidth="1"/>
    <col min="11259" max="11259" width="8.59765625" customWidth="1"/>
    <col min="11260" max="11260" width="14.5" customWidth="1"/>
    <col min="11261" max="11261" width="6.5" customWidth="1"/>
    <col min="11262" max="11264" width="9.09765625" customWidth="1"/>
    <col min="11265" max="11265" width="9.69921875" customWidth="1"/>
    <col min="11507" max="11507" width="3.69921875" customWidth="1"/>
    <col min="11508" max="11508" width="5.19921875" customWidth="1"/>
    <col min="11509" max="11509" width="4.8984375" customWidth="1"/>
    <col min="11510" max="11510" width="30.69921875" customWidth="1"/>
    <col min="11511" max="11511" width="24" customWidth="1"/>
    <col min="11512" max="11512" width="8" customWidth="1"/>
    <col min="11513" max="11513" width="1.8984375" customWidth="1"/>
    <col min="11514" max="11514" width="5.59765625" customWidth="1"/>
    <col min="11515" max="11515" width="8.59765625" customWidth="1"/>
    <col min="11516" max="11516" width="14.5" customWidth="1"/>
    <col min="11517" max="11517" width="6.5" customWidth="1"/>
    <col min="11518" max="11520" width="9.09765625" customWidth="1"/>
    <col min="11521" max="11521" width="9.69921875" customWidth="1"/>
    <col min="11763" max="11763" width="3.69921875" customWidth="1"/>
    <col min="11764" max="11764" width="5.19921875" customWidth="1"/>
    <col min="11765" max="11765" width="4.8984375" customWidth="1"/>
    <col min="11766" max="11766" width="30.69921875" customWidth="1"/>
    <col min="11767" max="11767" width="24" customWidth="1"/>
    <col min="11768" max="11768" width="8" customWidth="1"/>
    <col min="11769" max="11769" width="1.8984375" customWidth="1"/>
    <col min="11770" max="11770" width="5.59765625" customWidth="1"/>
    <col min="11771" max="11771" width="8.59765625" customWidth="1"/>
    <col min="11772" max="11772" width="14.5" customWidth="1"/>
    <col min="11773" max="11773" width="6.5" customWidth="1"/>
    <col min="11774" max="11776" width="9.09765625" customWidth="1"/>
    <col min="11777" max="11777" width="9.69921875" customWidth="1"/>
    <col min="12019" max="12019" width="3.69921875" customWidth="1"/>
    <col min="12020" max="12020" width="5.19921875" customWidth="1"/>
    <col min="12021" max="12021" width="4.8984375" customWidth="1"/>
    <col min="12022" max="12022" width="30.69921875" customWidth="1"/>
    <col min="12023" max="12023" width="24" customWidth="1"/>
    <col min="12024" max="12024" width="8" customWidth="1"/>
    <col min="12025" max="12025" width="1.8984375" customWidth="1"/>
    <col min="12026" max="12026" width="5.59765625" customWidth="1"/>
    <col min="12027" max="12027" width="8.59765625" customWidth="1"/>
    <col min="12028" max="12028" width="14.5" customWidth="1"/>
    <col min="12029" max="12029" width="6.5" customWidth="1"/>
    <col min="12030" max="12032" width="9.09765625" customWidth="1"/>
    <col min="12033" max="12033" width="9.69921875" customWidth="1"/>
    <col min="12275" max="12275" width="3.69921875" customWidth="1"/>
    <col min="12276" max="12276" width="5.19921875" customWidth="1"/>
    <col min="12277" max="12277" width="4.8984375" customWidth="1"/>
    <col min="12278" max="12278" width="30.69921875" customWidth="1"/>
    <col min="12279" max="12279" width="24" customWidth="1"/>
    <col min="12280" max="12280" width="8" customWidth="1"/>
    <col min="12281" max="12281" width="1.8984375" customWidth="1"/>
    <col min="12282" max="12282" width="5.59765625" customWidth="1"/>
    <col min="12283" max="12283" width="8.59765625" customWidth="1"/>
    <col min="12284" max="12284" width="14.5" customWidth="1"/>
    <col min="12285" max="12285" width="6.5" customWidth="1"/>
    <col min="12286" max="12288" width="9.09765625" customWidth="1"/>
    <col min="12289" max="12289" width="9.69921875" customWidth="1"/>
    <col min="12531" max="12531" width="3.69921875" customWidth="1"/>
    <col min="12532" max="12532" width="5.19921875" customWidth="1"/>
    <col min="12533" max="12533" width="4.8984375" customWidth="1"/>
    <col min="12534" max="12534" width="30.69921875" customWidth="1"/>
    <col min="12535" max="12535" width="24" customWidth="1"/>
    <col min="12536" max="12536" width="8" customWidth="1"/>
    <col min="12537" max="12537" width="1.8984375" customWidth="1"/>
    <col min="12538" max="12538" width="5.59765625" customWidth="1"/>
    <col min="12539" max="12539" width="8.59765625" customWidth="1"/>
    <col min="12540" max="12540" width="14.5" customWidth="1"/>
    <col min="12541" max="12541" width="6.5" customWidth="1"/>
    <col min="12542" max="12544" width="9.09765625" customWidth="1"/>
    <col min="12545" max="12545" width="9.69921875" customWidth="1"/>
    <col min="12787" max="12787" width="3.69921875" customWidth="1"/>
    <col min="12788" max="12788" width="5.19921875" customWidth="1"/>
    <col min="12789" max="12789" width="4.8984375" customWidth="1"/>
    <col min="12790" max="12790" width="30.69921875" customWidth="1"/>
    <col min="12791" max="12791" width="24" customWidth="1"/>
    <col min="12792" max="12792" width="8" customWidth="1"/>
    <col min="12793" max="12793" width="1.8984375" customWidth="1"/>
    <col min="12794" max="12794" width="5.59765625" customWidth="1"/>
    <col min="12795" max="12795" width="8.59765625" customWidth="1"/>
    <col min="12796" max="12796" width="14.5" customWidth="1"/>
    <col min="12797" max="12797" width="6.5" customWidth="1"/>
    <col min="12798" max="12800" width="9.09765625" customWidth="1"/>
    <col min="12801" max="12801" width="9.69921875" customWidth="1"/>
    <col min="13043" max="13043" width="3.69921875" customWidth="1"/>
    <col min="13044" max="13044" width="5.19921875" customWidth="1"/>
    <col min="13045" max="13045" width="4.8984375" customWidth="1"/>
    <col min="13046" max="13046" width="30.69921875" customWidth="1"/>
    <col min="13047" max="13047" width="24" customWidth="1"/>
    <col min="13048" max="13048" width="8" customWidth="1"/>
    <col min="13049" max="13049" width="1.8984375" customWidth="1"/>
    <col min="13050" max="13050" width="5.59765625" customWidth="1"/>
    <col min="13051" max="13051" width="8.59765625" customWidth="1"/>
    <col min="13052" max="13052" width="14.5" customWidth="1"/>
    <col min="13053" max="13053" width="6.5" customWidth="1"/>
    <col min="13054" max="13056" width="9.09765625" customWidth="1"/>
    <col min="13057" max="13057" width="9.69921875" customWidth="1"/>
    <col min="13299" max="13299" width="3.69921875" customWidth="1"/>
    <col min="13300" max="13300" width="5.19921875" customWidth="1"/>
    <col min="13301" max="13301" width="4.8984375" customWidth="1"/>
    <col min="13302" max="13302" width="30.69921875" customWidth="1"/>
    <col min="13303" max="13303" width="24" customWidth="1"/>
    <col min="13304" max="13304" width="8" customWidth="1"/>
    <col min="13305" max="13305" width="1.8984375" customWidth="1"/>
    <col min="13306" max="13306" width="5.59765625" customWidth="1"/>
    <col min="13307" max="13307" width="8.59765625" customWidth="1"/>
    <col min="13308" max="13308" width="14.5" customWidth="1"/>
    <col min="13309" max="13309" width="6.5" customWidth="1"/>
    <col min="13310" max="13312" width="9.09765625" customWidth="1"/>
    <col min="13313" max="13313" width="9.69921875" customWidth="1"/>
    <col min="13555" max="13555" width="3.69921875" customWidth="1"/>
    <col min="13556" max="13556" width="5.19921875" customWidth="1"/>
    <col min="13557" max="13557" width="4.8984375" customWidth="1"/>
    <col min="13558" max="13558" width="30.69921875" customWidth="1"/>
    <col min="13559" max="13559" width="24" customWidth="1"/>
    <col min="13560" max="13560" width="8" customWidth="1"/>
    <col min="13561" max="13561" width="1.8984375" customWidth="1"/>
    <col min="13562" max="13562" width="5.59765625" customWidth="1"/>
    <col min="13563" max="13563" width="8.59765625" customWidth="1"/>
    <col min="13564" max="13564" width="14.5" customWidth="1"/>
    <col min="13565" max="13565" width="6.5" customWidth="1"/>
    <col min="13566" max="13568" width="9.09765625" customWidth="1"/>
    <col min="13569" max="13569" width="9.69921875" customWidth="1"/>
    <col min="13811" max="13811" width="3.69921875" customWidth="1"/>
    <col min="13812" max="13812" width="5.19921875" customWidth="1"/>
    <col min="13813" max="13813" width="4.8984375" customWidth="1"/>
    <col min="13814" max="13814" width="30.69921875" customWidth="1"/>
    <col min="13815" max="13815" width="24" customWidth="1"/>
    <col min="13816" max="13816" width="8" customWidth="1"/>
    <col min="13817" max="13817" width="1.8984375" customWidth="1"/>
    <col min="13818" max="13818" width="5.59765625" customWidth="1"/>
    <col min="13819" max="13819" width="8.59765625" customWidth="1"/>
    <col min="13820" max="13820" width="14.5" customWidth="1"/>
    <col min="13821" max="13821" width="6.5" customWidth="1"/>
    <col min="13822" max="13824" width="9.09765625" customWidth="1"/>
    <col min="13825" max="13825" width="9.69921875" customWidth="1"/>
    <col min="14067" max="14067" width="3.69921875" customWidth="1"/>
    <col min="14068" max="14068" width="5.19921875" customWidth="1"/>
    <col min="14069" max="14069" width="4.8984375" customWidth="1"/>
    <col min="14070" max="14070" width="30.69921875" customWidth="1"/>
    <col min="14071" max="14071" width="24" customWidth="1"/>
    <col min="14072" max="14072" width="8" customWidth="1"/>
    <col min="14073" max="14073" width="1.8984375" customWidth="1"/>
    <col min="14074" max="14074" width="5.59765625" customWidth="1"/>
    <col min="14075" max="14075" width="8.59765625" customWidth="1"/>
    <col min="14076" max="14076" width="14.5" customWidth="1"/>
    <col min="14077" max="14077" width="6.5" customWidth="1"/>
    <col min="14078" max="14080" width="9.09765625" customWidth="1"/>
    <col min="14081" max="14081" width="9.69921875" customWidth="1"/>
    <col min="14323" max="14323" width="3.69921875" customWidth="1"/>
    <col min="14324" max="14324" width="5.19921875" customWidth="1"/>
    <col min="14325" max="14325" width="4.8984375" customWidth="1"/>
    <col min="14326" max="14326" width="30.69921875" customWidth="1"/>
    <col min="14327" max="14327" width="24" customWidth="1"/>
    <col min="14328" max="14328" width="8" customWidth="1"/>
    <col min="14329" max="14329" width="1.8984375" customWidth="1"/>
    <col min="14330" max="14330" width="5.59765625" customWidth="1"/>
    <col min="14331" max="14331" width="8.59765625" customWidth="1"/>
    <col min="14332" max="14332" width="14.5" customWidth="1"/>
    <col min="14333" max="14333" width="6.5" customWidth="1"/>
    <col min="14334" max="14336" width="9.09765625" customWidth="1"/>
    <col min="14337" max="14337" width="9.69921875" customWidth="1"/>
    <col min="14579" max="14579" width="3.69921875" customWidth="1"/>
    <col min="14580" max="14580" width="5.19921875" customWidth="1"/>
    <col min="14581" max="14581" width="4.8984375" customWidth="1"/>
    <col min="14582" max="14582" width="30.69921875" customWidth="1"/>
    <col min="14583" max="14583" width="24" customWidth="1"/>
    <col min="14584" max="14584" width="8" customWidth="1"/>
    <col min="14585" max="14585" width="1.8984375" customWidth="1"/>
    <col min="14586" max="14586" width="5.59765625" customWidth="1"/>
    <col min="14587" max="14587" width="8.59765625" customWidth="1"/>
    <col min="14588" max="14588" width="14.5" customWidth="1"/>
    <col min="14589" max="14589" width="6.5" customWidth="1"/>
    <col min="14590" max="14592" width="9.09765625" customWidth="1"/>
    <col min="14593" max="14593" width="9.69921875" customWidth="1"/>
    <col min="14835" max="14835" width="3.69921875" customWidth="1"/>
    <col min="14836" max="14836" width="5.19921875" customWidth="1"/>
    <col min="14837" max="14837" width="4.8984375" customWidth="1"/>
    <col min="14838" max="14838" width="30.69921875" customWidth="1"/>
    <col min="14839" max="14839" width="24" customWidth="1"/>
    <col min="14840" max="14840" width="8" customWidth="1"/>
    <col min="14841" max="14841" width="1.8984375" customWidth="1"/>
    <col min="14842" max="14842" width="5.59765625" customWidth="1"/>
    <col min="14843" max="14843" width="8.59765625" customWidth="1"/>
    <col min="14844" max="14844" width="14.5" customWidth="1"/>
    <col min="14845" max="14845" width="6.5" customWidth="1"/>
    <col min="14846" max="14848" width="9.09765625" customWidth="1"/>
    <col min="14849" max="14849" width="9.69921875" customWidth="1"/>
    <col min="15091" max="15091" width="3.69921875" customWidth="1"/>
    <col min="15092" max="15092" width="5.19921875" customWidth="1"/>
    <col min="15093" max="15093" width="4.8984375" customWidth="1"/>
    <col min="15094" max="15094" width="30.69921875" customWidth="1"/>
    <col min="15095" max="15095" width="24" customWidth="1"/>
    <col min="15096" max="15096" width="8" customWidth="1"/>
    <col min="15097" max="15097" width="1.8984375" customWidth="1"/>
    <col min="15098" max="15098" width="5.59765625" customWidth="1"/>
    <col min="15099" max="15099" width="8.59765625" customWidth="1"/>
    <col min="15100" max="15100" width="14.5" customWidth="1"/>
    <col min="15101" max="15101" width="6.5" customWidth="1"/>
    <col min="15102" max="15104" width="9.09765625" customWidth="1"/>
    <col min="15105" max="15105" width="9.69921875" customWidth="1"/>
    <col min="15347" max="15347" width="3.69921875" customWidth="1"/>
    <col min="15348" max="15348" width="5.19921875" customWidth="1"/>
    <col min="15349" max="15349" width="4.8984375" customWidth="1"/>
    <col min="15350" max="15350" width="30.69921875" customWidth="1"/>
    <col min="15351" max="15351" width="24" customWidth="1"/>
    <col min="15352" max="15352" width="8" customWidth="1"/>
    <col min="15353" max="15353" width="1.8984375" customWidth="1"/>
    <col min="15354" max="15354" width="5.59765625" customWidth="1"/>
    <col min="15355" max="15355" width="8.59765625" customWidth="1"/>
    <col min="15356" max="15356" width="14.5" customWidth="1"/>
    <col min="15357" max="15357" width="6.5" customWidth="1"/>
    <col min="15358" max="15360" width="9.09765625" customWidth="1"/>
    <col min="15361" max="15361" width="9.69921875" customWidth="1"/>
    <col min="15603" max="15603" width="3.69921875" customWidth="1"/>
    <col min="15604" max="15604" width="5.19921875" customWidth="1"/>
    <col min="15605" max="15605" width="4.8984375" customWidth="1"/>
    <col min="15606" max="15606" width="30.69921875" customWidth="1"/>
    <col min="15607" max="15607" width="24" customWidth="1"/>
    <col min="15608" max="15608" width="8" customWidth="1"/>
    <col min="15609" max="15609" width="1.8984375" customWidth="1"/>
    <col min="15610" max="15610" width="5.59765625" customWidth="1"/>
    <col min="15611" max="15611" width="8.59765625" customWidth="1"/>
    <col min="15612" max="15612" width="14.5" customWidth="1"/>
    <col min="15613" max="15613" width="6.5" customWidth="1"/>
    <col min="15614" max="15616" width="9.09765625" customWidth="1"/>
    <col min="15617" max="15617" width="9.69921875" customWidth="1"/>
    <col min="15859" max="15859" width="3.69921875" customWidth="1"/>
    <col min="15860" max="15860" width="5.19921875" customWidth="1"/>
    <col min="15861" max="15861" width="4.8984375" customWidth="1"/>
    <col min="15862" max="15862" width="30.69921875" customWidth="1"/>
    <col min="15863" max="15863" width="24" customWidth="1"/>
    <col min="15864" max="15864" width="8" customWidth="1"/>
    <col min="15865" max="15865" width="1.8984375" customWidth="1"/>
    <col min="15866" max="15866" width="5.59765625" customWidth="1"/>
    <col min="15867" max="15867" width="8.59765625" customWidth="1"/>
    <col min="15868" max="15868" width="14.5" customWidth="1"/>
    <col min="15869" max="15869" width="6.5" customWidth="1"/>
    <col min="15870" max="15872" width="9.09765625" customWidth="1"/>
    <col min="15873" max="15873" width="9.69921875" customWidth="1"/>
    <col min="16115" max="16115" width="3.69921875" customWidth="1"/>
    <col min="16116" max="16116" width="5.19921875" customWidth="1"/>
    <col min="16117" max="16117" width="4.8984375" customWidth="1"/>
    <col min="16118" max="16118" width="30.69921875" customWidth="1"/>
    <col min="16119" max="16119" width="24" customWidth="1"/>
    <col min="16120" max="16120" width="8" customWidth="1"/>
    <col min="16121" max="16121" width="1.8984375" customWidth="1"/>
    <col min="16122" max="16122" width="5.59765625" customWidth="1"/>
    <col min="16123" max="16123" width="8.59765625" customWidth="1"/>
    <col min="16124" max="16124" width="14.5" customWidth="1"/>
    <col min="16125" max="16125" width="6.5" customWidth="1"/>
    <col min="16126" max="16128" width="9.09765625" customWidth="1"/>
    <col min="16129" max="16129" width="9.69921875" customWidth="1"/>
  </cols>
  <sheetData>
    <row r="1" spans="1:10" ht="30" customHeight="1" x14ac:dyDescent="0.45">
      <c r="A1" s="61" t="s">
        <v>33</v>
      </c>
      <c r="B1" s="61"/>
      <c r="C1" s="61"/>
      <c r="D1" s="61"/>
      <c r="E1" s="61"/>
      <c r="F1" s="61"/>
      <c r="G1" s="61"/>
      <c r="H1" s="61"/>
      <c r="I1" s="61"/>
    </row>
    <row r="2" spans="1:10" ht="9" customHeight="1" x14ac:dyDescent="0.45">
      <c r="A2" s="62" t="s">
        <v>32</v>
      </c>
      <c r="B2" s="62"/>
      <c r="C2" s="62"/>
      <c r="D2" s="62"/>
      <c r="E2" s="62"/>
      <c r="F2" s="62"/>
      <c r="G2" s="62"/>
      <c r="H2" s="62"/>
    </row>
    <row r="3" spans="1:10" ht="9" customHeight="1" x14ac:dyDescent="0.45">
      <c r="A3" s="62"/>
      <c r="B3" s="62"/>
      <c r="C3" s="62"/>
      <c r="D3" s="62"/>
      <c r="E3" s="62"/>
      <c r="F3" s="62"/>
      <c r="G3" s="62"/>
      <c r="H3" s="62"/>
    </row>
    <row r="4" spans="1:10" ht="9" customHeight="1" thickBot="1" x14ac:dyDescent="0.5">
      <c r="A4" s="62"/>
      <c r="B4" s="62"/>
      <c r="C4" s="62"/>
      <c r="D4" s="62"/>
      <c r="E4" s="62"/>
      <c r="F4" s="62"/>
      <c r="G4" s="62"/>
      <c r="H4" s="62"/>
    </row>
    <row r="5" spans="1:10" ht="9" customHeight="1" x14ac:dyDescent="0.45">
      <c r="A5" s="63"/>
      <c r="B5" s="66" t="s">
        <v>0</v>
      </c>
      <c r="C5" s="69" t="s">
        <v>1</v>
      </c>
      <c r="D5" s="69" t="s">
        <v>2</v>
      </c>
      <c r="E5" s="69" t="s">
        <v>3</v>
      </c>
      <c r="F5" s="69" t="s">
        <v>4</v>
      </c>
      <c r="G5" s="69" t="s">
        <v>5</v>
      </c>
      <c r="H5" s="74" t="s">
        <v>31</v>
      </c>
    </row>
    <row r="6" spans="1:10" ht="9.9" customHeight="1" x14ac:dyDescent="0.45">
      <c r="A6" s="64"/>
      <c r="B6" s="67"/>
      <c r="C6" s="70"/>
      <c r="D6" s="70"/>
      <c r="E6" s="70"/>
      <c r="F6" s="70"/>
      <c r="G6" s="70"/>
      <c r="H6" s="75"/>
    </row>
    <row r="7" spans="1:10" ht="9.9" customHeight="1" x14ac:dyDescent="0.45">
      <c r="A7" s="64"/>
      <c r="B7" s="67"/>
      <c r="C7" s="70"/>
      <c r="D7" s="72"/>
      <c r="E7" s="77" t="s">
        <v>6</v>
      </c>
      <c r="F7" s="77" t="s">
        <v>6</v>
      </c>
      <c r="G7" s="70"/>
      <c r="H7" s="75"/>
    </row>
    <row r="8" spans="1:10" ht="9.9" customHeight="1" x14ac:dyDescent="0.45">
      <c r="A8" s="64"/>
      <c r="B8" s="67"/>
      <c r="C8" s="70"/>
      <c r="D8" s="72"/>
      <c r="E8" s="78"/>
      <c r="F8" s="78"/>
      <c r="G8" s="70"/>
      <c r="H8" s="75"/>
    </row>
    <row r="9" spans="1:10" ht="9.9" customHeight="1" x14ac:dyDescent="0.45">
      <c r="A9" s="64"/>
      <c r="B9" s="67"/>
      <c r="C9" s="70"/>
      <c r="D9" s="72"/>
      <c r="E9" s="78" t="s">
        <v>7</v>
      </c>
      <c r="F9" s="78" t="s">
        <v>7</v>
      </c>
      <c r="G9" s="70"/>
      <c r="H9" s="75"/>
    </row>
    <row r="10" spans="1:10" ht="9.9" customHeight="1" thickBot="1" x14ac:dyDescent="0.5">
      <c r="A10" s="65"/>
      <c r="B10" s="68"/>
      <c r="C10" s="71"/>
      <c r="D10" s="73"/>
      <c r="E10" s="79"/>
      <c r="F10" s="79"/>
      <c r="G10" s="71"/>
      <c r="H10" s="76"/>
    </row>
    <row r="11" spans="1:10" ht="30" customHeight="1" x14ac:dyDescent="0.45">
      <c r="A11" s="51" t="s">
        <v>30</v>
      </c>
      <c r="B11" s="4">
        <v>1</v>
      </c>
      <c r="C11" s="5"/>
      <c r="D11" s="5"/>
      <c r="E11" s="6"/>
      <c r="F11" s="6"/>
      <c r="G11" s="6"/>
      <c r="H11" s="7"/>
    </row>
    <row r="12" spans="1:10" ht="30" customHeight="1" x14ac:dyDescent="0.45">
      <c r="A12" s="52"/>
      <c r="B12" s="8">
        <v>2</v>
      </c>
      <c r="C12" s="9"/>
      <c r="D12" s="9"/>
      <c r="E12" s="10"/>
      <c r="F12" s="10"/>
      <c r="G12" s="10"/>
      <c r="H12" s="11"/>
    </row>
    <row r="13" spans="1:10" ht="30" customHeight="1" x14ac:dyDescent="0.45">
      <c r="A13" s="52"/>
      <c r="B13" s="8">
        <v>3</v>
      </c>
      <c r="C13" s="9"/>
      <c r="D13" s="9"/>
      <c r="E13" s="10"/>
      <c r="F13" s="10"/>
      <c r="G13" s="10"/>
      <c r="H13" s="11"/>
    </row>
    <row r="14" spans="1:10" ht="30" customHeight="1" x14ac:dyDescent="0.45">
      <c r="A14" s="52"/>
      <c r="B14" s="8">
        <v>4</v>
      </c>
      <c r="C14" s="9"/>
      <c r="D14" s="9"/>
      <c r="E14" s="10"/>
      <c r="F14" s="10"/>
      <c r="G14" s="10"/>
      <c r="H14" s="11"/>
    </row>
    <row r="15" spans="1:10" ht="30" customHeight="1" x14ac:dyDescent="0.45">
      <c r="A15" s="52"/>
      <c r="B15" s="8">
        <v>5</v>
      </c>
      <c r="C15" s="9"/>
      <c r="D15" s="9"/>
      <c r="E15" s="10"/>
      <c r="F15" s="10"/>
      <c r="G15" s="10"/>
      <c r="H15" s="11"/>
      <c r="I15" s="12"/>
      <c r="J15" s="12"/>
    </row>
    <row r="16" spans="1:10" ht="30" customHeight="1" x14ac:dyDescent="0.45">
      <c r="A16" s="52"/>
      <c r="B16" s="8">
        <v>6</v>
      </c>
      <c r="C16" s="9"/>
      <c r="D16" s="9"/>
      <c r="E16" s="10"/>
      <c r="F16" s="10"/>
      <c r="G16" s="10"/>
      <c r="H16" s="11"/>
    </row>
    <row r="17" spans="1:8" ht="30" customHeight="1" x14ac:dyDescent="0.45">
      <c r="A17" s="52"/>
      <c r="B17" s="8">
        <v>7</v>
      </c>
      <c r="C17" s="9"/>
      <c r="D17" s="9"/>
      <c r="E17" s="10"/>
      <c r="F17" s="10"/>
      <c r="G17" s="10"/>
      <c r="H17" s="11"/>
    </row>
    <row r="18" spans="1:8" ht="30" customHeight="1" x14ac:dyDescent="0.45">
      <c r="A18" s="52"/>
      <c r="B18" s="8">
        <v>8</v>
      </c>
      <c r="C18" s="9"/>
      <c r="D18" s="9"/>
      <c r="E18" s="10"/>
      <c r="F18" s="10"/>
      <c r="G18" s="10"/>
      <c r="H18" s="11"/>
    </row>
    <row r="19" spans="1:8" ht="30" customHeight="1" x14ac:dyDescent="0.45">
      <c r="A19" s="52"/>
      <c r="B19" s="8">
        <v>9</v>
      </c>
      <c r="C19" s="9"/>
      <c r="D19" s="9"/>
      <c r="E19" s="10"/>
      <c r="F19" s="10"/>
      <c r="G19" s="10"/>
      <c r="H19" s="11"/>
    </row>
    <row r="20" spans="1:8" ht="30" customHeight="1" thickBot="1" x14ac:dyDescent="0.5">
      <c r="A20" s="53"/>
      <c r="B20" s="13">
        <v>10</v>
      </c>
      <c r="C20" s="14"/>
      <c r="D20" s="14"/>
      <c r="E20" s="15"/>
      <c r="F20" s="15"/>
      <c r="G20" s="15"/>
      <c r="H20" s="16"/>
    </row>
    <row r="21" spans="1:8" ht="30" customHeight="1" x14ac:dyDescent="0.45">
      <c r="A21" s="54" t="s">
        <v>29</v>
      </c>
      <c r="B21" s="17">
        <v>1</v>
      </c>
      <c r="C21" s="18"/>
      <c r="D21" s="18"/>
      <c r="E21" s="19"/>
      <c r="F21" s="19"/>
      <c r="G21" s="19"/>
      <c r="H21" s="20"/>
    </row>
    <row r="22" spans="1:8" ht="30" customHeight="1" x14ac:dyDescent="0.45">
      <c r="A22" s="55"/>
      <c r="B22" s="8">
        <v>2</v>
      </c>
      <c r="C22" s="9"/>
      <c r="D22" s="9"/>
      <c r="E22" s="10"/>
      <c r="F22" s="10"/>
      <c r="G22" s="10"/>
      <c r="H22" s="11"/>
    </row>
    <row r="23" spans="1:8" ht="30" customHeight="1" x14ac:dyDescent="0.45">
      <c r="A23" s="55"/>
      <c r="B23" s="8">
        <v>3</v>
      </c>
      <c r="C23" s="9"/>
      <c r="D23" s="9"/>
      <c r="E23" s="10"/>
      <c r="F23" s="10"/>
      <c r="G23" s="10"/>
      <c r="H23" s="11"/>
    </row>
    <row r="24" spans="1:8" ht="30" customHeight="1" x14ac:dyDescent="0.45">
      <c r="A24" s="55"/>
      <c r="B24" s="8">
        <v>4</v>
      </c>
      <c r="C24" s="9"/>
      <c r="D24" s="9"/>
      <c r="E24" s="10"/>
      <c r="F24" s="10"/>
      <c r="G24" s="10"/>
      <c r="H24" s="11"/>
    </row>
    <row r="25" spans="1:8" ht="30" customHeight="1" x14ac:dyDescent="0.45">
      <c r="A25" s="55"/>
      <c r="B25" s="8">
        <v>5</v>
      </c>
      <c r="C25" s="9"/>
      <c r="D25" s="9"/>
      <c r="E25" s="10"/>
      <c r="F25" s="10"/>
      <c r="G25" s="10"/>
      <c r="H25" s="11"/>
    </row>
    <row r="26" spans="1:8" ht="30" customHeight="1" x14ac:dyDescent="0.45">
      <c r="A26" s="55"/>
      <c r="B26" s="8">
        <v>6</v>
      </c>
      <c r="C26" s="9"/>
      <c r="D26" s="9"/>
      <c r="E26" s="10"/>
      <c r="F26" s="10"/>
      <c r="G26" s="10"/>
      <c r="H26" s="11"/>
    </row>
    <row r="27" spans="1:8" ht="30" customHeight="1" x14ac:dyDescent="0.45">
      <c r="A27" s="55"/>
      <c r="B27" s="8">
        <v>7</v>
      </c>
      <c r="C27" s="9"/>
      <c r="D27" s="9"/>
      <c r="E27" s="10"/>
      <c r="F27" s="10"/>
      <c r="G27" s="10"/>
      <c r="H27" s="11"/>
    </row>
    <row r="28" spans="1:8" ht="30" customHeight="1" x14ac:dyDescent="0.45">
      <c r="A28" s="55"/>
      <c r="B28" s="8">
        <v>8</v>
      </c>
      <c r="C28" s="9"/>
      <c r="D28" s="9"/>
      <c r="E28" s="10"/>
      <c r="F28" s="10"/>
      <c r="G28" s="10"/>
      <c r="H28" s="11"/>
    </row>
    <row r="29" spans="1:8" ht="30" customHeight="1" x14ac:dyDescent="0.45">
      <c r="A29" s="55"/>
      <c r="B29" s="8">
        <v>9</v>
      </c>
      <c r="C29" s="9"/>
      <c r="D29" s="9"/>
      <c r="E29" s="10"/>
      <c r="F29" s="10"/>
      <c r="G29" s="10"/>
      <c r="H29" s="11"/>
    </row>
    <row r="30" spans="1:8" ht="30" customHeight="1" thickBot="1" x14ac:dyDescent="0.5">
      <c r="A30" s="56"/>
      <c r="B30" s="13">
        <v>10</v>
      </c>
      <c r="C30" s="14"/>
      <c r="D30" s="14"/>
      <c r="E30" s="15"/>
      <c r="F30" s="15"/>
      <c r="G30" s="15"/>
      <c r="H30" s="16"/>
    </row>
    <row r="31" spans="1:8" ht="22.5" customHeight="1" x14ac:dyDescent="0.45"/>
    <row r="32" spans="1:8" ht="24.9" customHeight="1" x14ac:dyDescent="0.45">
      <c r="A32"/>
      <c r="B32"/>
      <c r="C32" s="24" t="s">
        <v>8</v>
      </c>
      <c r="D32" s="25"/>
      <c r="E32" s="57" t="s">
        <v>9</v>
      </c>
      <c r="F32" s="58"/>
      <c r="G32" s="26"/>
      <c r="H32" s="27"/>
    </row>
    <row r="33" spans="1:8" ht="24.9" customHeight="1" x14ac:dyDescent="0.45">
      <c r="A33"/>
      <c r="B33"/>
      <c r="C33" s="24" t="s">
        <v>43</v>
      </c>
      <c r="D33" s="25"/>
      <c r="E33" s="57" t="s">
        <v>40</v>
      </c>
      <c r="F33" s="58"/>
      <c r="G33" s="26"/>
      <c r="H33" s="27"/>
    </row>
    <row r="34" spans="1:8" ht="24.9" customHeight="1" x14ac:dyDescent="0.45">
      <c r="A34"/>
      <c r="B34"/>
      <c r="C34" s="24" t="s">
        <v>11</v>
      </c>
      <c r="D34" s="25"/>
      <c r="E34" s="57" t="s">
        <v>10</v>
      </c>
      <c r="F34" s="58"/>
      <c r="G34" s="28"/>
      <c r="H34" s="29"/>
    </row>
    <row r="35" spans="1:8" ht="24.9" customHeight="1" x14ac:dyDescent="0.5">
      <c r="A35"/>
      <c r="B35"/>
      <c r="C35" s="48" t="s">
        <v>41</v>
      </c>
      <c r="D35" s="47"/>
      <c r="E35" s="30"/>
      <c r="F35" s="31"/>
      <c r="G35" s="32"/>
      <c r="H35" s="33"/>
    </row>
    <row r="36" spans="1:8" ht="12" customHeight="1" x14ac:dyDescent="0.45">
      <c r="A36" s="59"/>
      <c r="B36" s="59"/>
      <c r="C36" s="59"/>
      <c r="D36" s="59"/>
      <c r="E36" s="59"/>
      <c r="F36" s="60"/>
      <c r="G36" s="60"/>
      <c r="H36" s="60"/>
    </row>
    <row r="37" spans="1:8" ht="30" customHeight="1" x14ac:dyDescent="0.45">
      <c r="A37" s="2"/>
      <c r="B37" s="2"/>
      <c r="C37" s="2"/>
      <c r="D37" s="2"/>
      <c r="E37" s="42"/>
      <c r="F37" s="42"/>
      <c r="G37" s="2"/>
      <c r="H37" s="2"/>
    </row>
    <row r="38" spans="1:8" ht="30" customHeight="1" x14ac:dyDescent="0.45">
      <c r="A38" s="2"/>
      <c r="B38" s="2"/>
      <c r="C38" s="2"/>
      <c r="D38" s="2"/>
      <c r="E38" s="43" t="s">
        <v>12</v>
      </c>
      <c r="F38" s="43" t="s">
        <v>12</v>
      </c>
      <c r="G38" s="2"/>
      <c r="H38" s="2"/>
    </row>
    <row r="39" spans="1:8" ht="30" customHeight="1" x14ac:dyDescent="0.45">
      <c r="A39" s="2"/>
      <c r="B39" s="2"/>
      <c r="C39" s="2"/>
      <c r="D39" s="2"/>
      <c r="E39" s="43" t="s">
        <v>13</v>
      </c>
      <c r="F39" s="43" t="s">
        <v>13</v>
      </c>
      <c r="G39" s="2"/>
      <c r="H39" s="2"/>
    </row>
    <row r="40" spans="1:8" ht="30" customHeight="1" x14ac:dyDescent="0.45">
      <c r="A40" s="2"/>
      <c r="B40" s="2"/>
      <c r="C40" s="2"/>
      <c r="D40" s="2"/>
      <c r="E40" s="2"/>
      <c r="F40" s="2"/>
      <c r="G40" s="2"/>
      <c r="H40" s="2"/>
    </row>
    <row r="41" spans="1:8" ht="30" customHeight="1" x14ac:dyDescent="0.45">
      <c r="A41" s="49"/>
      <c r="B41" s="37"/>
      <c r="C41" s="38"/>
      <c r="D41" s="38"/>
      <c r="E41" s="50"/>
      <c r="F41" s="50"/>
      <c r="G41" s="90"/>
      <c r="H41" s="90"/>
    </row>
    <row r="42" spans="1:8" ht="30" customHeight="1" x14ac:dyDescent="0.45">
      <c r="A42" s="49"/>
      <c r="B42" s="37"/>
      <c r="C42" s="38"/>
      <c r="D42" s="38"/>
      <c r="E42" s="50"/>
      <c r="F42" s="50"/>
      <c r="G42" s="90"/>
      <c r="H42" s="90"/>
    </row>
    <row r="43" spans="1:8" ht="30" customHeight="1" x14ac:dyDescent="0.45">
      <c r="A43" s="49"/>
      <c r="B43" s="37"/>
      <c r="C43" s="38"/>
      <c r="D43" s="38"/>
      <c r="E43" s="50"/>
      <c r="F43" s="50"/>
      <c r="G43" s="90"/>
      <c r="H43" s="90"/>
    </row>
    <row r="44" spans="1:8" ht="30" customHeight="1" x14ac:dyDescent="0.45">
      <c r="A44" s="49"/>
      <c r="B44" s="37"/>
      <c r="C44" s="38"/>
      <c r="D44" s="38"/>
      <c r="E44" s="50"/>
      <c r="F44" s="50"/>
      <c r="G44" s="90"/>
      <c r="H44" s="90"/>
    </row>
    <row r="45" spans="1:8" ht="30" customHeight="1" x14ac:dyDescent="0.45">
      <c r="A45" s="49"/>
      <c r="B45" s="37"/>
      <c r="C45" s="38"/>
      <c r="D45" s="38"/>
      <c r="E45" s="50"/>
      <c r="F45" s="50"/>
      <c r="G45" s="90"/>
      <c r="H45" s="90"/>
    </row>
    <row r="46" spans="1:8" ht="30" customHeight="1" x14ac:dyDescent="0.45">
      <c r="A46" s="49"/>
      <c r="B46" s="37"/>
      <c r="C46" s="38"/>
      <c r="D46" s="38"/>
      <c r="E46" s="50"/>
      <c r="F46" s="50"/>
      <c r="G46" s="90"/>
      <c r="H46" s="90"/>
    </row>
    <row r="47" spans="1:8" ht="30" customHeight="1" x14ac:dyDescent="0.45">
      <c r="A47" s="49"/>
      <c r="B47" s="37"/>
      <c r="C47" s="38"/>
      <c r="D47" s="38"/>
      <c r="E47" s="50"/>
      <c r="F47" s="50"/>
      <c r="G47" s="90"/>
      <c r="H47" s="90"/>
    </row>
    <row r="48" spans="1:8" ht="30" customHeight="1" x14ac:dyDescent="0.45">
      <c r="A48" s="49"/>
      <c r="B48" s="37"/>
      <c r="C48" s="38"/>
      <c r="D48" s="38"/>
      <c r="E48" s="50"/>
      <c r="F48" s="50"/>
      <c r="G48" s="90"/>
      <c r="H48" s="90"/>
    </row>
    <row r="49" spans="1:8" ht="30" customHeight="1" x14ac:dyDescent="0.45">
      <c r="A49" s="49"/>
      <c r="B49" s="37"/>
      <c r="C49" s="38"/>
      <c r="D49" s="38"/>
      <c r="E49" s="50"/>
      <c r="F49" s="50"/>
      <c r="G49" s="90"/>
      <c r="H49" s="90"/>
    </row>
    <row r="50" spans="1:8" ht="30" customHeight="1" x14ac:dyDescent="0.45">
      <c r="A50" s="49"/>
      <c r="B50" s="37"/>
      <c r="C50" s="38"/>
      <c r="D50" s="38"/>
      <c r="E50" s="50"/>
      <c r="F50" s="50"/>
      <c r="G50" s="90"/>
      <c r="H50" s="90"/>
    </row>
    <row r="51" spans="1:8" ht="30" customHeight="1" x14ac:dyDescent="0.45">
      <c r="A51" s="49"/>
      <c r="B51" s="37"/>
      <c r="C51" s="38"/>
      <c r="D51" s="38"/>
      <c r="E51" s="50"/>
      <c r="F51" s="50"/>
      <c r="G51" s="90"/>
      <c r="H51" s="90"/>
    </row>
    <row r="52" spans="1:8" ht="30" customHeight="1" x14ac:dyDescent="0.45">
      <c r="A52" s="49"/>
      <c r="B52" s="37"/>
      <c r="C52" s="38"/>
      <c r="D52" s="38"/>
      <c r="E52" s="50"/>
      <c r="F52" s="50"/>
      <c r="G52" s="90"/>
      <c r="H52" s="90"/>
    </row>
    <row r="53" spans="1:8" ht="30" customHeight="1" x14ac:dyDescent="0.45">
      <c r="A53" s="49"/>
      <c r="B53" s="37"/>
      <c r="C53" s="38"/>
      <c r="D53" s="38"/>
      <c r="E53" s="50"/>
      <c r="F53" s="50"/>
      <c r="G53" s="90"/>
      <c r="H53" s="90"/>
    </row>
    <row r="54" spans="1:8" ht="30" customHeight="1" x14ac:dyDescent="0.45">
      <c r="A54" s="49"/>
      <c r="B54" s="37"/>
      <c r="C54" s="38"/>
      <c r="D54" s="38"/>
      <c r="E54" s="50"/>
      <c r="F54" s="50"/>
      <c r="G54" s="90"/>
      <c r="H54" s="90"/>
    </row>
    <row r="55" spans="1:8" ht="30" customHeight="1" x14ac:dyDescent="0.45">
      <c r="A55" s="49"/>
      <c r="B55" s="37"/>
      <c r="C55" s="38"/>
      <c r="D55" s="38"/>
      <c r="E55" s="50"/>
      <c r="F55" s="50"/>
      <c r="G55" s="90"/>
      <c r="H55" s="90"/>
    </row>
    <row r="56" spans="1:8" ht="30" customHeight="1" x14ac:dyDescent="0.45">
      <c r="A56" s="49"/>
      <c r="B56" s="37"/>
      <c r="C56" s="38"/>
      <c r="D56" s="38"/>
      <c r="E56" s="50"/>
      <c r="F56" s="50"/>
      <c r="G56" s="90"/>
      <c r="H56" s="90"/>
    </row>
    <row r="57" spans="1:8" ht="30" customHeight="1" x14ac:dyDescent="0.45">
      <c r="A57" s="49"/>
      <c r="B57" s="37"/>
      <c r="C57" s="38"/>
      <c r="D57" s="38"/>
      <c r="E57" s="50"/>
      <c r="F57" s="50"/>
      <c r="G57" s="90"/>
      <c r="H57" s="90"/>
    </row>
    <row r="58" spans="1:8" ht="30" customHeight="1" x14ac:dyDescent="0.45">
      <c r="A58" s="49"/>
      <c r="B58" s="37"/>
      <c r="C58" s="38"/>
      <c r="D58" s="38"/>
      <c r="E58" s="50"/>
      <c r="F58" s="50"/>
      <c r="G58" s="90"/>
      <c r="H58" s="90"/>
    </row>
    <row r="59" spans="1:8" ht="30" customHeight="1" x14ac:dyDescent="0.45">
      <c r="A59" s="49"/>
      <c r="B59" s="37"/>
      <c r="C59" s="38"/>
      <c r="D59" s="38"/>
      <c r="E59" s="50"/>
      <c r="F59" s="50"/>
      <c r="G59" s="90"/>
      <c r="H59" s="90"/>
    </row>
    <row r="60" spans="1:8" ht="30" customHeight="1" x14ac:dyDescent="0.45">
      <c r="A60" s="49"/>
      <c r="B60" s="37"/>
      <c r="C60" s="38"/>
      <c r="D60" s="38"/>
      <c r="E60" s="50"/>
      <c r="F60" s="50"/>
      <c r="G60" s="90"/>
      <c r="H60" s="90"/>
    </row>
    <row r="61" spans="1:8" ht="30" customHeight="1" x14ac:dyDescent="0.45">
      <c r="A61" s="49"/>
      <c r="B61" s="37"/>
      <c r="C61" s="38"/>
      <c r="D61" s="38"/>
      <c r="E61" s="50"/>
      <c r="F61" s="50"/>
      <c r="G61" s="90"/>
      <c r="H61" s="90"/>
    </row>
    <row r="62" spans="1:8" ht="30" customHeight="1" x14ac:dyDescent="0.45">
      <c r="A62" s="49"/>
      <c r="B62" s="37"/>
      <c r="C62" s="38"/>
      <c r="D62" s="38"/>
      <c r="E62" s="50"/>
      <c r="F62" s="50"/>
      <c r="G62" s="90"/>
      <c r="H62" s="90"/>
    </row>
    <row r="63" spans="1:8" ht="30" customHeight="1" x14ac:dyDescent="0.45">
      <c r="A63" s="49"/>
      <c r="B63" s="37"/>
      <c r="C63" s="38"/>
      <c r="D63" s="38"/>
      <c r="E63" s="50"/>
      <c r="F63" s="50"/>
      <c r="G63" s="90"/>
      <c r="H63" s="90"/>
    </row>
    <row r="64" spans="1:8" ht="30" customHeight="1" x14ac:dyDescent="0.45">
      <c r="A64" s="49"/>
      <c r="B64" s="37"/>
      <c r="C64" s="38"/>
      <c r="D64" s="38"/>
      <c r="E64" s="50"/>
      <c r="F64" s="50"/>
      <c r="G64" s="90"/>
      <c r="H64" s="90"/>
    </row>
    <row r="65" spans="1:8" ht="30" customHeight="1" x14ac:dyDescent="0.45">
      <c r="A65" s="49"/>
      <c r="B65" s="37"/>
      <c r="C65" s="38"/>
      <c r="D65" s="38"/>
      <c r="E65" s="50"/>
      <c r="F65" s="50"/>
      <c r="G65" s="90"/>
      <c r="H65" s="90"/>
    </row>
    <row r="66" spans="1:8" ht="30" customHeight="1" x14ac:dyDescent="0.45">
      <c r="A66" s="49"/>
      <c r="B66" s="37"/>
      <c r="C66" s="38"/>
      <c r="D66" s="38"/>
      <c r="E66" s="50"/>
      <c r="F66" s="50"/>
      <c r="G66" s="90"/>
      <c r="H66" s="90"/>
    </row>
    <row r="67" spans="1:8" ht="30" customHeight="1" x14ac:dyDescent="0.45">
      <c r="A67" s="49"/>
      <c r="B67" s="37"/>
      <c r="C67" s="38"/>
      <c r="D67" s="38"/>
      <c r="E67" s="50"/>
      <c r="F67" s="50"/>
      <c r="G67" s="90"/>
      <c r="H67" s="90"/>
    </row>
    <row r="68" spans="1:8" ht="30" customHeight="1" x14ac:dyDescent="0.45">
      <c r="A68" s="49"/>
      <c r="B68" s="37"/>
      <c r="C68" s="38"/>
      <c r="D68" s="38"/>
      <c r="E68" s="50"/>
      <c r="F68" s="50"/>
      <c r="G68" s="90"/>
      <c r="H68" s="90"/>
    </row>
    <row r="69" spans="1:8" ht="30" customHeight="1" x14ac:dyDescent="0.45">
      <c r="A69" s="49"/>
      <c r="B69" s="37"/>
      <c r="C69" s="38"/>
      <c r="D69" s="38"/>
      <c r="E69" s="50"/>
      <c r="F69" s="50"/>
      <c r="G69" s="90"/>
      <c r="H69" s="90"/>
    </row>
    <row r="70" spans="1:8" ht="30" customHeight="1" x14ac:dyDescent="0.45">
      <c r="A70" s="49"/>
      <c r="B70" s="37"/>
      <c r="C70" s="38"/>
      <c r="D70" s="38"/>
      <c r="E70" s="50"/>
      <c r="F70" s="50"/>
      <c r="G70" s="90"/>
      <c r="H70" s="90"/>
    </row>
    <row r="71" spans="1:8" ht="30" customHeight="1" x14ac:dyDescent="0.45"/>
    <row r="72" spans="1:8" ht="30" customHeight="1" x14ac:dyDescent="0.45"/>
    <row r="73" spans="1:8" ht="30" customHeight="1" x14ac:dyDescent="0.45"/>
    <row r="74" spans="1:8" ht="30" customHeight="1" x14ac:dyDescent="0.45"/>
    <row r="75" spans="1:8" ht="30" customHeight="1" x14ac:dyDescent="0.45"/>
    <row r="76" spans="1:8" ht="30" customHeight="1" x14ac:dyDescent="0.45"/>
    <row r="77" spans="1:8" ht="30" customHeight="1" x14ac:dyDescent="0.45"/>
    <row r="78" spans="1:8" ht="30" customHeight="1" x14ac:dyDescent="0.45"/>
    <row r="79" spans="1:8" ht="30" customHeight="1" x14ac:dyDescent="0.45"/>
    <row r="80" spans="1:8" ht="30" customHeight="1" x14ac:dyDescent="0.45"/>
    <row r="81" ht="30" customHeight="1" x14ac:dyDescent="0.45"/>
    <row r="82" ht="30" customHeight="1" x14ac:dyDescent="0.45"/>
    <row r="83" ht="30" customHeight="1" x14ac:dyDescent="0.45"/>
    <row r="84" ht="30" customHeight="1" x14ac:dyDescent="0.45"/>
    <row r="85" ht="30" customHeight="1" x14ac:dyDescent="0.45"/>
    <row r="86" ht="30" customHeight="1" x14ac:dyDescent="0.45"/>
    <row r="87" ht="30" customHeight="1" x14ac:dyDescent="0.45"/>
    <row r="88" ht="30" customHeight="1" x14ac:dyDescent="0.45"/>
    <row r="89" ht="30" customHeight="1" x14ac:dyDescent="0.45"/>
    <row r="90" ht="30" customHeight="1" x14ac:dyDescent="0.45"/>
    <row r="91" ht="30" customHeight="1" x14ac:dyDescent="0.45"/>
    <row r="92" ht="30" customHeight="1" x14ac:dyDescent="0.45"/>
    <row r="93" ht="30" customHeight="1" x14ac:dyDescent="0.45"/>
    <row r="94" ht="30" customHeight="1" x14ac:dyDescent="0.45"/>
    <row r="95" ht="30" customHeight="1" x14ac:dyDescent="0.45"/>
    <row r="96" ht="30" customHeight="1" x14ac:dyDescent="0.45"/>
    <row r="97" ht="30" customHeight="1" x14ac:dyDescent="0.45"/>
    <row r="98" ht="30" customHeight="1" x14ac:dyDescent="0.45"/>
    <row r="99" ht="30" customHeight="1" x14ac:dyDescent="0.45"/>
    <row r="100" ht="30" customHeight="1" x14ac:dyDescent="0.45"/>
    <row r="101" ht="30" customHeight="1" x14ac:dyDescent="0.45"/>
    <row r="102" ht="30" customHeight="1" x14ac:dyDescent="0.45"/>
    <row r="103" ht="30" customHeight="1" x14ac:dyDescent="0.45"/>
    <row r="104" ht="30" customHeight="1" x14ac:dyDescent="0.45"/>
    <row r="105" ht="30" customHeight="1" x14ac:dyDescent="0.45"/>
    <row r="106" ht="30" customHeight="1" x14ac:dyDescent="0.45"/>
    <row r="107" ht="30" customHeight="1" x14ac:dyDescent="0.45"/>
    <row r="108" ht="30" customHeight="1" x14ac:dyDescent="0.45"/>
    <row r="109" ht="30" customHeight="1" x14ac:dyDescent="0.45"/>
    <row r="110" ht="30" customHeight="1" x14ac:dyDescent="0.45"/>
    <row r="111" ht="30" customHeight="1" x14ac:dyDescent="0.45"/>
    <row r="112" ht="29.25" customHeight="1" x14ac:dyDescent="0.45"/>
    <row r="113" ht="29.25" customHeight="1" x14ac:dyDescent="0.45"/>
    <row r="114" ht="29.25" customHeight="1" x14ac:dyDescent="0.45"/>
    <row r="115" ht="29.25" customHeight="1" x14ac:dyDescent="0.45"/>
    <row r="116" ht="29.25" customHeight="1" x14ac:dyDescent="0.45"/>
    <row r="117" ht="29.25" customHeight="1" x14ac:dyDescent="0.45"/>
    <row r="118" ht="29.25" customHeight="1" x14ac:dyDescent="0.45"/>
    <row r="119" ht="29.25" customHeight="1" x14ac:dyDescent="0.45"/>
    <row r="120" ht="29.25" customHeight="1" x14ac:dyDescent="0.45"/>
    <row r="121" ht="29.25" customHeight="1" x14ac:dyDescent="0.45"/>
    <row r="122" ht="29.25" customHeight="1" x14ac:dyDescent="0.45"/>
    <row r="123" ht="29.25" customHeight="1" x14ac:dyDescent="0.45"/>
    <row r="124" ht="29.25" customHeight="1" x14ac:dyDescent="0.45"/>
    <row r="125" ht="29.25" customHeight="1" x14ac:dyDescent="0.45"/>
    <row r="126" ht="29.25" customHeight="1" x14ac:dyDescent="0.45"/>
    <row r="127" ht="29.25" customHeight="1" x14ac:dyDescent="0.45"/>
    <row r="128" ht="29.25" customHeight="1" x14ac:dyDescent="0.45"/>
    <row r="129" ht="29.25" customHeight="1" x14ac:dyDescent="0.45"/>
    <row r="130" ht="29.25" customHeight="1" x14ac:dyDescent="0.45"/>
    <row r="131" ht="29.25" customHeight="1" x14ac:dyDescent="0.45"/>
    <row r="132" ht="29.25" customHeight="1" x14ac:dyDescent="0.45"/>
    <row r="133" ht="29.25" customHeight="1" x14ac:dyDescent="0.45"/>
    <row r="134" ht="29.25" customHeight="1" x14ac:dyDescent="0.45"/>
    <row r="135" ht="29.25" customHeight="1" x14ac:dyDescent="0.45"/>
    <row r="136" ht="29.25" customHeight="1" x14ac:dyDescent="0.45"/>
    <row r="137" ht="29.25" customHeight="1" x14ac:dyDescent="0.45"/>
    <row r="138" ht="29.25" customHeight="1" x14ac:dyDescent="0.45"/>
  </sheetData>
  <mergeCells count="85">
    <mergeCell ref="A1:I1"/>
    <mergeCell ref="E68:F68"/>
    <mergeCell ref="G68:H68"/>
    <mergeCell ref="E69:F69"/>
    <mergeCell ref="G69:H69"/>
    <mergeCell ref="A61:A65"/>
    <mergeCell ref="E61:F61"/>
    <mergeCell ref="G61:H61"/>
    <mergeCell ref="E62:F62"/>
    <mergeCell ref="E64:F64"/>
    <mergeCell ref="G64:H64"/>
    <mergeCell ref="E58:F58"/>
    <mergeCell ref="G58:H58"/>
    <mergeCell ref="E59:F59"/>
    <mergeCell ref="G59:H59"/>
    <mergeCell ref="E60:F60"/>
    <mergeCell ref="E70:F70"/>
    <mergeCell ref="G70:H70"/>
    <mergeCell ref="G65:H65"/>
    <mergeCell ref="A66:A70"/>
    <mergeCell ref="E66:F66"/>
    <mergeCell ref="G66:H66"/>
    <mergeCell ref="E67:F67"/>
    <mergeCell ref="G67:H67"/>
    <mergeCell ref="E65:F65"/>
    <mergeCell ref="G60:H60"/>
    <mergeCell ref="G62:H62"/>
    <mergeCell ref="E63:F63"/>
    <mergeCell ref="G63:H63"/>
    <mergeCell ref="A51:A60"/>
    <mergeCell ref="E51:F51"/>
    <mergeCell ref="G51:H51"/>
    <mergeCell ref="E52:F52"/>
    <mergeCell ref="G52:H52"/>
    <mergeCell ref="E53:F53"/>
    <mergeCell ref="G53:H53"/>
    <mergeCell ref="E54:F54"/>
    <mergeCell ref="G54:H54"/>
    <mergeCell ref="E55:F55"/>
    <mergeCell ref="E57:F57"/>
    <mergeCell ref="G57:H57"/>
    <mergeCell ref="E50:F50"/>
    <mergeCell ref="G50:H50"/>
    <mergeCell ref="G55:H55"/>
    <mergeCell ref="E56:F56"/>
    <mergeCell ref="G56:H56"/>
    <mergeCell ref="G48:H48"/>
    <mergeCell ref="E46:F46"/>
    <mergeCell ref="G46:H46"/>
    <mergeCell ref="E49:F49"/>
    <mergeCell ref="G49:H49"/>
    <mergeCell ref="G44:H44"/>
    <mergeCell ref="E45:F45"/>
    <mergeCell ref="G45:H45"/>
    <mergeCell ref="E47:F47"/>
    <mergeCell ref="G47:H47"/>
    <mergeCell ref="G41:H41"/>
    <mergeCell ref="E42:F42"/>
    <mergeCell ref="G42:H42"/>
    <mergeCell ref="E43:F43"/>
    <mergeCell ref="G43:H43"/>
    <mergeCell ref="E33:F33"/>
    <mergeCell ref="A5:A10"/>
    <mergeCell ref="B5:B10"/>
    <mergeCell ref="C5:C10"/>
    <mergeCell ref="A41:A50"/>
    <mergeCell ref="E41:F41"/>
    <mergeCell ref="E44:F44"/>
    <mergeCell ref="E48:F48"/>
    <mergeCell ref="D5:D10"/>
    <mergeCell ref="E5:E6"/>
    <mergeCell ref="F5:F6"/>
    <mergeCell ref="A2:H4"/>
    <mergeCell ref="A36:E36"/>
    <mergeCell ref="F36:H36"/>
    <mergeCell ref="G5:G10"/>
    <mergeCell ref="E34:F34"/>
    <mergeCell ref="H5:H10"/>
    <mergeCell ref="E7:E8"/>
    <mergeCell ref="F7:F8"/>
    <mergeCell ref="E9:E10"/>
    <mergeCell ref="F9:F10"/>
    <mergeCell ref="A11:A20"/>
    <mergeCell ref="A21:A30"/>
    <mergeCell ref="E32:F32"/>
  </mergeCells>
  <phoneticPr fontId="3"/>
  <dataValidations count="11">
    <dataValidation type="list" allowBlank="1" showInputMessage="1" showErrorMessage="1" sqref="IQ11:IQ30 SM11:SM30 ACI11:ACI30 AME11:AME30 AWA11:AWA30 BFW11:BFW30 BPS11:BPS30 BZO11:BZO30 CJK11:CJK30 CTG11:CTG30 DDC11:DDC30 DMY11:DMY30 DWU11:DWU30 EGQ11:EGQ30 EQM11:EQM30 FAI11:FAI30 FKE11:FKE30 FUA11:FUA30 GDW11:GDW30 GNS11:GNS30 GXO11:GXO30 HHK11:HHK30 HRG11:HRG30 IBC11:IBC30 IKY11:IKY30 IUU11:IUU30 JEQ11:JEQ30 JOM11:JOM30 JYI11:JYI30 KIE11:KIE30 KSA11:KSA30 LBW11:LBW30 LLS11:LLS30 LVO11:LVO30 MFK11:MFK30 MPG11:MPG30 MZC11:MZC30 NIY11:NIY30 NSU11:NSU30 OCQ11:OCQ30 OMM11:OMM30 OWI11:OWI30 PGE11:PGE30 PQA11:PQA30 PZW11:PZW30 QJS11:QJS30 QTO11:QTO30 RDK11:RDK30 RNG11:RNG30 RXC11:RXC30 SGY11:SGY30 SQU11:SQU30 TAQ11:TAQ30 TKM11:TKM30 TUI11:TUI30 UEE11:UEE30 UOA11:UOA30 UXW11:UXW30 VHS11:VHS30 VRO11:VRO30 WBK11:WBK30 WLG11:WLG30 WVC11:WVC30 IS65480:IS65499 SO65480:SO65499 ACK65480:ACK65499 AMG65480:AMG65499 AWC65480:AWC65499 BFY65480:BFY65499 BPU65480:BPU65499 BZQ65480:BZQ65499 CJM65480:CJM65499 CTI65480:CTI65499 DDE65480:DDE65499 DNA65480:DNA65499 DWW65480:DWW65499 EGS65480:EGS65499 EQO65480:EQO65499 FAK65480:FAK65499 FKG65480:FKG65499 FUC65480:FUC65499 GDY65480:GDY65499 GNU65480:GNU65499 GXQ65480:GXQ65499 HHM65480:HHM65499 HRI65480:HRI65499 IBE65480:IBE65499 ILA65480:ILA65499 IUW65480:IUW65499 JES65480:JES65499 JOO65480:JOO65499 JYK65480:JYK65499 KIG65480:KIG65499 KSC65480:KSC65499 LBY65480:LBY65499 LLU65480:LLU65499 LVQ65480:LVQ65499 MFM65480:MFM65499 MPI65480:MPI65499 MZE65480:MZE65499 NJA65480:NJA65499 NSW65480:NSW65499 OCS65480:OCS65499 OMO65480:OMO65499 OWK65480:OWK65499 PGG65480:PGG65499 PQC65480:PQC65499 PZY65480:PZY65499 QJU65480:QJU65499 QTQ65480:QTQ65499 RDM65480:RDM65499 RNI65480:RNI65499 RXE65480:RXE65499 SHA65480:SHA65499 SQW65480:SQW65499 TAS65480:TAS65499 TKO65480:TKO65499 TUK65480:TUK65499 UEG65480:UEG65499 UOC65480:UOC65499 UXY65480:UXY65499 VHU65480:VHU65499 VRQ65480:VRQ65499 WBM65480:WBM65499 WLI65480:WLI65499 WVE65480:WVE65499 IS131016:IS131035 SO131016:SO131035 ACK131016:ACK131035 AMG131016:AMG131035 AWC131016:AWC131035 BFY131016:BFY131035 BPU131016:BPU131035 BZQ131016:BZQ131035 CJM131016:CJM131035 CTI131016:CTI131035 DDE131016:DDE131035 DNA131016:DNA131035 DWW131016:DWW131035 EGS131016:EGS131035 EQO131016:EQO131035 FAK131016:FAK131035 FKG131016:FKG131035 FUC131016:FUC131035 GDY131016:GDY131035 GNU131016:GNU131035 GXQ131016:GXQ131035 HHM131016:HHM131035 HRI131016:HRI131035 IBE131016:IBE131035 ILA131016:ILA131035 IUW131016:IUW131035 JES131016:JES131035 JOO131016:JOO131035 JYK131016:JYK131035 KIG131016:KIG131035 KSC131016:KSC131035 LBY131016:LBY131035 LLU131016:LLU131035 LVQ131016:LVQ131035 MFM131016:MFM131035 MPI131016:MPI131035 MZE131016:MZE131035 NJA131016:NJA131035 NSW131016:NSW131035 OCS131016:OCS131035 OMO131016:OMO131035 OWK131016:OWK131035 PGG131016:PGG131035 PQC131016:PQC131035 PZY131016:PZY131035 QJU131016:QJU131035 QTQ131016:QTQ131035 RDM131016:RDM131035 RNI131016:RNI131035 RXE131016:RXE131035 SHA131016:SHA131035 SQW131016:SQW131035 TAS131016:TAS131035 TKO131016:TKO131035 TUK131016:TUK131035 UEG131016:UEG131035 UOC131016:UOC131035 UXY131016:UXY131035 VHU131016:VHU131035 VRQ131016:VRQ131035 WBM131016:WBM131035 WLI131016:WLI131035 WVE131016:WVE131035 IS196552:IS196571 SO196552:SO196571 ACK196552:ACK196571 AMG196552:AMG196571 AWC196552:AWC196571 BFY196552:BFY196571 BPU196552:BPU196571 BZQ196552:BZQ196571 CJM196552:CJM196571 CTI196552:CTI196571 DDE196552:DDE196571 DNA196552:DNA196571 DWW196552:DWW196571 EGS196552:EGS196571 EQO196552:EQO196571 FAK196552:FAK196571 FKG196552:FKG196571 FUC196552:FUC196571 GDY196552:GDY196571 GNU196552:GNU196571 GXQ196552:GXQ196571 HHM196552:HHM196571 HRI196552:HRI196571 IBE196552:IBE196571 ILA196552:ILA196571 IUW196552:IUW196571 JES196552:JES196571 JOO196552:JOO196571 JYK196552:JYK196571 KIG196552:KIG196571 KSC196552:KSC196571 LBY196552:LBY196571 LLU196552:LLU196571 LVQ196552:LVQ196571 MFM196552:MFM196571 MPI196552:MPI196571 MZE196552:MZE196571 NJA196552:NJA196571 NSW196552:NSW196571 OCS196552:OCS196571 OMO196552:OMO196571 OWK196552:OWK196571 PGG196552:PGG196571 PQC196552:PQC196571 PZY196552:PZY196571 QJU196552:QJU196571 QTQ196552:QTQ196571 RDM196552:RDM196571 RNI196552:RNI196571 RXE196552:RXE196571 SHA196552:SHA196571 SQW196552:SQW196571 TAS196552:TAS196571 TKO196552:TKO196571 TUK196552:TUK196571 UEG196552:UEG196571 UOC196552:UOC196571 UXY196552:UXY196571 VHU196552:VHU196571 VRQ196552:VRQ196571 WBM196552:WBM196571 WLI196552:WLI196571 WVE196552:WVE196571 IS262088:IS262107 SO262088:SO262107 ACK262088:ACK262107 AMG262088:AMG262107 AWC262088:AWC262107 BFY262088:BFY262107 BPU262088:BPU262107 BZQ262088:BZQ262107 CJM262088:CJM262107 CTI262088:CTI262107 DDE262088:DDE262107 DNA262088:DNA262107 DWW262088:DWW262107 EGS262088:EGS262107 EQO262088:EQO262107 FAK262088:FAK262107 FKG262088:FKG262107 FUC262088:FUC262107 GDY262088:GDY262107 GNU262088:GNU262107 GXQ262088:GXQ262107 HHM262088:HHM262107 HRI262088:HRI262107 IBE262088:IBE262107 ILA262088:ILA262107 IUW262088:IUW262107 JES262088:JES262107 JOO262088:JOO262107 JYK262088:JYK262107 KIG262088:KIG262107 KSC262088:KSC262107 LBY262088:LBY262107 LLU262088:LLU262107 LVQ262088:LVQ262107 MFM262088:MFM262107 MPI262088:MPI262107 MZE262088:MZE262107 NJA262088:NJA262107 NSW262088:NSW262107 OCS262088:OCS262107 OMO262088:OMO262107 OWK262088:OWK262107 PGG262088:PGG262107 PQC262088:PQC262107 PZY262088:PZY262107 QJU262088:QJU262107 QTQ262088:QTQ262107 RDM262088:RDM262107 RNI262088:RNI262107 RXE262088:RXE262107 SHA262088:SHA262107 SQW262088:SQW262107 TAS262088:TAS262107 TKO262088:TKO262107 TUK262088:TUK262107 UEG262088:UEG262107 UOC262088:UOC262107 UXY262088:UXY262107 VHU262088:VHU262107 VRQ262088:VRQ262107 WBM262088:WBM262107 WLI262088:WLI262107 WVE262088:WVE262107 IS327624:IS327643 SO327624:SO327643 ACK327624:ACK327643 AMG327624:AMG327643 AWC327624:AWC327643 BFY327624:BFY327643 BPU327624:BPU327643 BZQ327624:BZQ327643 CJM327624:CJM327643 CTI327624:CTI327643 DDE327624:DDE327643 DNA327624:DNA327643 DWW327624:DWW327643 EGS327624:EGS327643 EQO327624:EQO327643 FAK327624:FAK327643 FKG327624:FKG327643 FUC327624:FUC327643 GDY327624:GDY327643 GNU327624:GNU327643 GXQ327624:GXQ327643 HHM327624:HHM327643 HRI327624:HRI327643 IBE327624:IBE327643 ILA327624:ILA327643 IUW327624:IUW327643 JES327624:JES327643 JOO327624:JOO327643 JYK327624:JYK327643 KIG327624:KIG327643 KSC327624:KSC327643 LBY327624:LBY327643 LLU327624:LLU327643 LVQ327624:LVQ327643 MFM327624:MFM327643 MPI327624:MPI327643 MZE327624:MZE327643 NJA327624:NJA327643 NSW327624:NSW327643 OCS327624:OCS327643 OMO327624:OMO327643 OWK327624:OWK327643 PGG327624:PGG327643 PQC327624:PQC327643 PZY327624:PZY327643 QJU327624:QJU327643 QTQ327624:QTQ327643 RDM327624:RDM327643 RNI327624:RNI327643 RXE327624:RXE327643 SHA327624:SHA327643 SQW327624:SQW327643 TAS327624:TAS327643 TKO327624:TKO327643 TUK327624:TUK327643 UEG327624:UEG327643 UOC327624:UOC327643 UXY327624:UXY327643 VHU327624:VHU327643 VRQ327624:VRQ327643 WBM327624:WBM327643 WLI327624:WLI327643 WVE327624:WVE327643 IS393160:IS393179 SO393160:SO393179 ACK393160:ACK393179 AMG393160:AMG393179 AWC393160:AWC393179 BFY393160:BFY393179 BPU393160:BPU393179 BZQ393160:BZQ393179 CJM393160:CJM393179 CTI393160:CTI393179 DDE393160:DDE393179 DNA393160:DNA393179 DWW393160:DWW393179 EGS393160:EGS393179 EQO393160:EQO393179 FAK393160:FAK393179 FKG393160:FKG393179 FUC393160:FUC393179 GDY393160:GDY393179 GNU393160:GNU393179 GXQ393160:GXQ393179 HHM393160:HHM393179 HRI393160:HRI393179 IBE393160:IBE393179 ILA393160:ILA393179 IUW393160:IUW393179 JES393160:JES393179 JOO393160:JOO393179 JYK393160:JYK393179 KIG393160:KIG393179 KSC393160:KSC393179 LBY393160:LBY393179 LLU393160:LLU393179 LVQ393160:LVQ393179 MFM393160:MFM393179 MPI393160:MPI393179 MZE393160:MZE393179 NJA393160:NJA393179 NSW393160:NSW393179 OCS393160:OCS393179 OMO393160:OMO393179 OWK393160:OWK393179 PGG393160:PGG393179 PQC393160:PQC393179 PZY393160:PZY393179 QJU393160:QJU393179 QTQ393160:QTQ393179 RDM393160:RDM393179 RNI393160:RNI393179 RXE393160:RXE393179 SHA393160:SHA393179 SQW393160:SQW393179 TAS393160:TAS393179 TKO393160:TKO393179 TUK393160:TUK393179 UEG393160:UEG393179 UOC393160:UOC393179 UXY393160:UXY393179 VHU393160:VHU393179 VRQ393160:VRQ393179 WBM393160:WBM393179 WLI393160:WLI393179 WVE393160:WVE393179 IS458696:IS458715 SO458696:SO458715 ACK458696:ACK458715 AMG458696:AMG458715 AWC458696:AWC458715 BFY458696:BFY458715 BPU458696:BPU458715 BZQ458696:BZQ458715 CJM458696:CJM458715 CTI458696:CTI458715 DDE458696:DDE458715 DNA458696:DNA458715 DWW458696:DWW458715 EGS458696:EGS458715 EQO458696:EQO458715 FAK458696:FAK458715 FKG458696:FKG458715 FUC458696:FUC458715 GDY458696:GDY458715 GNU458696:GNU458715 GXQ458696:GXQ458715 HHM458696:HHM458715 HRI458696:HRI458715 IBE458696:IBE458715 ILA458696:ILA458715 IUW458696:IUW458715 JES458696:JES458715 JOO458696:JOO458715 JYK458696:JYK458715 KIG458696:KIG458715 KSC458696:KSC458715 LBY458696:LBY458715 LLU458696:LLU458715 LVQ458696:LVQ458715 MFM458696:MFM458715 MPI458696:MPI458715 MZE458696:MZE458715 NJA458696:NJA458715 NSW458696:NSW458715 OCS458696:OCS458715 OMO458696:OMO458715 OWK458696:OWK458715 PGG458696:PGG458715 PQC458696:PQC458715 PZY458696:PZY458715 QJU458696:QJU458715 QTQ458696:QTQ458715 RDM458696:RDM458715 RNI458696:RNI458715 RXE458696:RXE458715 SHA458696:SHA458715 SQW458696:SQW458715 TAS458696:TAS458715 TKO458696:TKO458715 TUK458696:TUK458715 UEG458696:UEG458715 UOC458696:UOC458715 UXY458696:UXY458715 VHU458696:VHU458715 VRQ458696:VRQ458715 WBM458696:WBM458715 WLI458696:WLI458715 WVE458696:WVE458715 IS524232:IS524251 SO524232:SO524251 ACK524232:ACK524251 AMG524232:AMG524251 AWC524232:AWC524251 BFY524232:BFY524251 BPU524232:BPU524251 BZQ524232:BZQ524251 CJM524232:CJM524251 CTI524232:CTI524251 DDE524232:DDE524251 DNA524232:DNA524251 DWW524232:DWW524251 EGS524232:EGS524251 EQO524232:EQO524251 FAK524232:FAK524251 FKG524232:FKG524251 FUC524232:FUC524251 GDY524232:GDY524251 GNU524232:GNU524251 GXQ524232:GXQ524251 HHM524232:HHM524251 HRI524232:HRI524251 IBE524232:IBE524251 ILA524232:ILA524251 IUW524232:IUW524251 JES524232:JES524251 JOO524232:JOO524251 JYK524232:JYK524251 KIG524232:KIG524251 KSC524232:KSC524251 LBY524232:LBY524251 LLU524232:LLU524251 LVQ524232:LVQ524251 MFM524232:MFM524251 MPI524232:MPI524251 MZE524232:MZE524251 NJA524232:NJA524251 NSW524232:NSW524251 OCS524232:OCS524251 OMO524232:OMO524251 OWK524232:OWK524251 PGG524232:PGG524251 PQC524232:PQC524251 PZY524232:PZY524251 QJU524232:QJU524251 QTQ524232:QTQ524251 RDM524232:RDM524251 RNI524232:RNI524251 RXE524232:RXE524251 SHA524232:SHA524251 SQW524232:SQW524251 TAS524232:TAS524251 TKO524232:TKO524251 TUK524232:TUK524251 UEG524232:UEG524251 UOC524232:UOC524251 UXY524232:UXY524251 VHU524232:VHU524251 VRQ524232:VRQ524251 WBM524232:WBM524251 WLI524232:WLI524251 WVE524232:WVE524251 IS589768:IS589787 SO589768:SO589787 ACK589768:ACK589787 AMG589768:AMG589787 AWC589768:AWC589787 BFY589768:BFY589787 BPU589768:BPU589787 BZQ589768:BZQ589787 CJM589768:CJM589787 CTI589768:CTI589787 DDE589768:DDE589787 DNA589768:DNA589787 DWW589768:DWW589787 EGS589768:EGS589787 EQO589768:EQO589787 FAK589768:FAK589787 FKG589768:FKG589787 FUC589768:FUC589787 GDY589768:GDY589787 GNU589768:GNU589787 GXQ589768:GXQ589787 HHM589768:HHM589787 HRI589768:HRI589787 IBE589768:IBE589787 ILA589768:ILA589787 IUW589768:IUW589787 JES589768:JES589787 JOO589768:JOO589787 JYK589768:JYK589787 KIG589768:KIG589787 KSC589768:KSC589787 LBY589768:LBY589787 LLU589768:LLU589787 LVQ589768:LVQ589787 MFM589768:MFM589787 MPI589768:MPI589787 MZE589768:MZE589787 NJA589768:NJA589787 NSW589768:NSW589787 OCS589768:OCS589787 OMO589768:OMO589787 OWK589768:OWK589787 PGG589768:PGG589787 PQC589768:PQC589787 PZY589768:PZY589787 QJU589768:QJU589787 QTQ589768:QTQ589787 RDM589768:RDM589787 RNI589768:RNI589787 RXE589768:RXE589787 SHA589768:SHA589787 SQW589768:SQW589787 TAS589768:TAS589787 TKO589768:TKO589787 TUK589768:TUK589787 UEG589768:UEG589787 UOC589768:UOC589787 UXY589768:UXY589787 VHU589768:VHU589787 VRQ589768:VRQ589787 WBM589768:WBM589787 WLI589768:WLI589787 WVE589768:WVE589787 IS655304:IS655323 SO655304:SO655323 ACK655304:ACK655323 AMG655304:AMG655323 AWC655304:AWC655323 BFY655304:BFY655323 BPU655304:BPU655323 BZQ655304:BZQ655323 CJM655304:CJM655323 CTI655304:CTI655323 DDE655304:DDE655323 DNA655304:DNA655323 DWW655304:DWW655323 EGS655304:EGS655323 EQO655304:EQO655323 FAK655304:FAK655323 FKG655304:FKG655323 FUC655304:FUC655323 GDY655304:GDY655323 GNU655304:GNU655323 GXQ655304:GXQ655323 HHM655304:HHM655323 HRI655304:HRI655323 IBE655304:IBE655323 ILA655304:ILA655323 IUW655304:IUW655323 JES655304:JES655323 JOO655304:JOO655323 JYK655304:JYK655323 KIG655304:KIG655323 KSC655304:KSC655323 LBY655304:LBY655323 LLU655304:LLU655323 LVQ655304:LVQ655323 MFM655304:MFM655323 MPI655304:MPI655323 MZE655304:MZE655323 NJA655304:NJA655323 NSW655304:NSW655323 OCS655304:OCS655323 OMO655304:OMO655323 OWK655304:OWK655323 PGG655304:PGG655323 PQC655304:PQC655323 PZY655304:PZY655323 QJU655304:QJU655323 QTQ655304:QTQ655323 RDM655304:RDM655323 RNI655304:RNI655323 RXE655304:RXE655323 SHA655304:SHA655323 SQW655304:SQW655323 TAS655304:TAS655323 TKO655304:TKO655323 TUK655304:TUK655323 UEG655304:UEG655323 UOC655304:UOC655323 UXY655304:UXY655323 VHU655304:VHU655323 VRQ655304:VRQ655323 WBM655304:WBM655323 WLI655304:WLI655323 WVE655304:WVE655323 IS720840:IS720859 SO720840:SO720859 ACK720840:ACK720859 AMG720840:AMG720859 AWC720840:AWC720859 BFY720840:BFY720859 BPU720840:BPU720859 BZQ720840:BZQ720859 CJM720840:CJM720859 CTI720840:CTI720859 DDE720840:DDE720859 DNA720840:DNA720859 DWW720840:DWW720859 EGS720840:EGS720859 EQO720840:EQO720859 FAK720840:FAK720859 FKG720840:FKG720859 FUC720840:FUC720859 GDY720840:GDY720859 GNU720840:GNU720859 GXQ720840:GXQ720859 HHM720840:HHM720859 HRI720840:HRI720859 IBE720840:IBE720859 ILA720840:ILA720859 IUW720840:IUW720859 JES720840:JES720859 JOO720840:JOO720859 JYK720840:JYK720859 KIG720840:KIG720859 KSC720840:KSC720859 LBY720840:LBY720859 LLU720840:LLU720859 LVQ720840:LVQ720859 MFM720840:MFM720859 MPI720840:MPI720859 MZE720840:MZE720859 NJA720840:NJA720859 NSW720840:NSW720859 OCS720840:OCS720859 OMO720840:OMO720859 OWK720840:OWK720859 PGG720840:PGG720859 PQC720840:PQC720859 PZY720840:PZY720859 QJU720840:QJU720859 QTQ720840:QTQ720859 RDM720840:RDM720859 RNI720840:RNI720859 RXE720840:RXE720859 SHA720840:SHA720859 SQW720840:SQW720859 TAS720840:TAS720859 TKO720840:TKO720859 TUK720840:TUK720859 UEG720840:UEG720859 UOC720840:UOC720859 UXY720840:UXY720859 VHU720840:VHU720859 VRQ720840:VRQ720859 WBM720840:WBM720859 WLI720840:WLI720859 WVE720840:WVE720859 IS786376:IS786395 SO786376:SO786395 ACK786376:ACK786395 AMG786376:AMG786395 AWC786376:AWC786395 BFY786376:BFY786395 BPU786376:BPU786395 BZQ786376:BZQ786395 CJM786376:CJM786395 CTI786376:CTI786395 DDE786376:DDE786395 DNA786376:DNA786395 DWW786376:DWW786395 EGS786376:EGS786395 EQO786376:EQO786395 FAK786376:FAK786395 FKG786376:FKG786395 FUC786376:FUC786395 GDY786376:GDY786395 GNU786376:GNU786395 GXQ786376:GXQ786395 HHM786376:HHM786395 HRI786376:HRI786395 IBE786376:IBE786395 ILA786376:ILA786395 IUW786376:IUW786395 JES786376:JES786395 JOO786376:JOO786395 JYK786376:JYK786395 KIG786376:KIG786395 KSC786376:KSC786395 LBY786376:LBY786395 LLU786376:LLU786395 LVQ786376:LVQ786395 MFM786376:MFM786395 MPI786376:MPI786395 MZE786376:MZE786395 NJA786376:NJA786395 NSW786376:NSW786395 OCS786376:OCS786395 OMO786376:OMO786395 OWK786376:OWK786395 PGG786376:PGG786395 PQC786376:PQC786395 PZY786376:PZY786395 QJU786376:QJU786395 QTQ786376:QTQ786395 RDM786376:RDM786395 RNI786376:RNI786395 RXE786376:RXE786395 SHA786376:SHA786395 SQW786376:SQW786395 TAS786376:TAS786395 TKO786376:TKO786395 TUK786376:TUK786395 UEG786376:UEG786395 UOC786376:UOC786395 UXY786376:UXY786395 VHU786376:VHU786395 VRQ786376:VRQ786395 WBM786376:WBM786395 WLI786376:WLI786395 WVE786376:WVE786395 IS851912:IS851931 SO851912:SO851931 ACK851912:ACK851931 AMG851912:AMG851931 AWC851912:AWC851931 BFY851912:BFY851931 BPU851912:BPU851931 BZQ851912:BZQ851931 CJM851912:CJM851931 CTI851912:CTI851931 DDE851912:DDE851931 DNA851912:DNA851931 DWW851912:DWW851931 EGS851912:EGS851931 EQO851912:EQO851931 FAK851912:FAK851931 FKG851912:FKG851931 FUC851912:FUC851931 GDY851912:GDY851931 GNU851912:GNU851931 GXQ851912:GXQ851931 HHM851912:HHM851931 HRI851912:HRI851931 IBE851912:IBE851931 ILA851912:ILA851931 IUW851912:IUW851931 JES851912:JES851931 JOO851912:JOO851931 JYK851912:JYK851931 KIG851912:KIG851931 KSC851912:KSC851931 LBY851912:LBY851931 LLU851912:LLU851931 LVQ851912:LVQ851931 MFM851912:MFM851931 MPI851912:MPI851931 MZE851912:MZE851931 NJA851912:NJA851931 NSW851912:NSW851931 OCS851912:OCS851931 OMO851912:OMO851931 OWK851912:OWK851931 PGG851912:PGG851931 PQC851912:PQC851931 PZY851912:PZY851931 QJU851912:QJU851931 QTQ851912:QTQ851931 RDM851912:RDM851931 RNI851912:RNI851931 RXE851912:RXE851931 SHA851912:SHA851931 SQW851912:SQW851931 TAS851912:TAS851931 TKO851912:TKO851931 TUK851912:TUK851931 UEG851912:UEG851931 UOC851912:UOC851931 UXY851912:UXY851931 VHU851912:VHU851931 VRQ851912:VRQ851931 WBM851912:WBM851931 WLI851912:WLI851931 WVE851912:WVE851931 IS917448:IS917467 SO917448:SO917467 ACK917448:ACK917467 AMG917448:AMG917467 AWC917448:AWC917467 BFY917448:BFY917467 BPU917448:BPU917467 BZQ917448:BZQ917467 CJM917448:CJM917467 CTI917448:CTI917467 DDE917448:DDE917467 DNA917448:DNA917467 DWW917448:DWW917467 EGS917448:EGS917467 EQO917448:EQO917467 FAK917448:FAK917467 FKG917448:FKG917467 FUC917448:FUC917467 GDY917448:GDY917467 GNU917448:GNU917467 GXQ917448:GXQ917467 HHM917448:HHM917467 HRI917448:HRI917467 IBE917448:IBE917467 ILA917448:ILA917467 IUW917448:IUW917467 JES917448:JES917467 JOO917448:JOO917467 JYK917448:JYK917467 KIG917448:KIG917467 KSC917448:KSC917467 LBY917448:LBY917467 LLU917448:LLU917467 LVQ917448:LVQ917467 MFM917448:MFM917467 MPI917448:MPI917467 MZE917448:MZE917467 NJA917448:NJA917467 NSW917448:NSW917467 OCS917448:OCS917467 OMO917448:OMO917467 OWK917448:OWK917467 PGG917448:PGG917467 PQC917448:PQC917467 PZY917448:PZY917467 QJU917448:QJU917467 QTQ917448:QTQ917467 RDM917448:RDM917467 RNI917448:RNI917467 RXE917448:RXE917467 SHA917448:SHA917467 SQW917448:SQW917467 TAS917448:TAS917467 TKO917448:TKO917467 TUK917448:TUK917467 UEG917448:UEG917467 UOC917448:UOC917467 UXY917448:UXY917467 VHU917448:VHU917467 VRQ917448:VRQ917467 WBM917448:WBM917467 WLI917448:WLI917467 WVE917448:WVE917467 IS982984:IS983003 SO982984:SO983003 ACK982984:ACK983003 AMG982984:AMG983003 AWC982984:AWC983003 BFY982984:BFY983003 BPU982984:BPU983003 BZQ982984:BZQ983003 CJM982984:CJM983003 CTI982984:CTI983003 DDE982984:DDE983003 DNA982984:DNA983003 DWW982984:DWW983003 EGS982984:EGS983003 EQO982984:EQO983003 FAK982984:FAK983003 FKG982984:FKG983003 FUC982984:FUC983003 GDY982984:GDY983003 GNU982984:GNU983003 GXQ982984:GXQ983003 HHM982984:HHM983003 HRI982984:HRI983003 IBE982984:IBE983003 ILA982984:ILA983003 IUW982984:IUW983003 JES982984:JES983003 JOO982984:JOO983003 JYK982984:JYK983003 KIG982984:KIG983003 KSC982984:KSC983003 LBY982984:LBY983003 LLU982984:LLU983003 LVQ982984:LVQ983003 MFM982984:MFM983003 MPI982984:MPI983003 MZE982984:MZE983003 NJA982984:NJA983003 NSW982984:NSW983003 OCS982984:OCS983003 OMO982984:OMO983003 OWK982984:OWK983003 PGG982984:PGG983003 PQC982984:PQC983003 PZY982984:PZY983003 QJU982984:QJU983003 QTQ982984:QTQ983003 RDM982984:RDM983003 RNI982984:RNI983003 RXE982984:RXE983003 SHA982984:SHA983003 SQW982984:SQW983003 TAS982984:TAS983003 TKO982984:TKO983003 TUK982984:TUK983003 UEG982984:UEG983003 UOC982984:UOC983003 UXY982984:UXY983003 VHU982984:VHU983003 VRQ982984:VRQ983003 WBM982984:WBM983003 WLI982984:WLI983003 WVE982984:WVE983003 IS41:IS60 SO41:SO60 ACK41:ACK60 AMG41:AMG60 AWC41:AWC60 BFY41:BFY60 BPU41:BPU60 BZQ41:BZQ60 CJM41:CJM60 CTI41:CTI60 DDE41:DDE60 DNA41:DNA60 DWW41:DWW60 EGS41:EGS60 EQO41:EQO60 FAK41:FAK60 FKG41:FKG60 FUC41:FUC60 GDY41:GDY60 GNU41:GNU60 GXQ41:GXQ60 HHM41:HHM60 HRI41:HRI60 IBE41:IBE60 ILA41:ILA60 IUW41:IUW60 JES41:JES60 JOO41:JOO60 JYK41:JYK60 KIG41:KIG60 KSC41:KSC60 LBY41:LBY60 LLU41:LLU60 LVQ41:LVQ60 MFM41:MFM60 MPI41:MPI60 MZE41:MZE60 NJA41:NJA60 NSW41:NSW60 OCS41:OCS60 OMO41:OMO60 OWK41:OWK60 PGG41:PGG60 PQC41:PQC60 PZY41:PZY60 QJU41:QJU60 QTQ41:QTQ60 RDM41:RDM60 RNI41:RNI60 RXE41:RXE60 SHA41:SHA60 SQW41:SQW60 TAS41:TAS60 TKO41:TKO60 TUK41:TUK60 UEG41:UEG60 UOC41:UOC60 UXY41:UXY60 VHU41:VHU60 VRQ41:VRQ60 WBM41:WBM60 WLI41:WLI60 WVE41:WVE60 IS65577:IS65596 SO65577:SO65596 ACK65577:ACK65596 AMG65577:AMG65596 AWC65577:AWC65596 BFY65577:BFY65596 BPU65577:BPU65596 BZQ65577:BZQ65596 CJM65577:CJM65596 CTI65577:CTI65596 DDE65577:DDE65596 DNA65577:DNA65596 DWW65577:DWW65596 EGS65577:EGS65596 EQO65577:EQO65596 FAK65577:FAK65596 FKG65577:FKG65596 FUC65577:FUC65596 GDY65577:GDY65596 GNU65577:GNU65596 GXQ65577:GXQ65596 HHM65577:HHM65596 HRI65577:HRI65596 IBE65577:IBE65596 ILA65577:ILA65596 IUW65577:IUW65596 JES65577:JES65596 JOO65577:JOO65596 JYK65577:JYK65596 KIG65577:KIG65596 KSC65577:KSC65596 LBY65577:LBY65596 LLU65577:LLU65596 LVQ65577:LVQ65596 MFM65577:MFM65596 MPI65577:MPI65596 MZE65577:MZE65596 NJA65577:NJA65596 NSW65577:NSW65596 OCS65577:OCS65596 OMO65577:OMO65596 OWK65577:OWK65596 PGG65577:PGG65596 PQC65577:PQC65596 PZY65577:PZY65596 QJU65577:QJU65596 QTQ65577:QTQ65596 RDM65577:RDM65596 RNI65577:RNI65596 RXE65577:RXE65596 SHA65577:SHA65596 SQW65577:SQW65596 TAS65577:TAS65596 TKO65577:TKO65596 TUK65577:TUK65596 UEG65577:UEG65596 UOC65577:UOC65596 UXY65577:UXY65596 VHU65577:VHU65596 VRQ65577:VRQ65596 WBM65577:WBM65596 WLI65577:WLI65596 WVE65577:WVE65596 IS131113:IS131132 SO131113:SO131132 ACK131113:ACK131132 AMG131113:AMG131132 AWC131113:AWC131132 BFY131113:BFY131132 BPU131113:BPU131132 BZQ131113:BZQ131132 CJM131113:CJM131132 CTI131113:CTI131132 DDE131113:DDE131132 DNA131113:DNA131132 DWW131113:DWW131132 EGS131113:EGS131132 EQO131113:EQO131132 FAK131113:FAK131132 FKG131113:FKG131132 FUC131113:FUC131132 GDY131113:GDY131132 GNU131113:GNU131132 GXQ131113:GXQ131132 HHM131113:HHM131132 HRI131113:HRI131132 IBE131113:IBE131132 ILA131113:ILA131132 IUW131113:IUW131132 JES131113:JES131132 JOO131113:JOO131132 JYK131113:JYK131132 KIG131113:KIG131132 KSC131113:KSC131132 LBY131113:LBY131132 LLU131113:LLU131132 LVQ131113:LVQ131132 MFM131113:MFM131132 MPI131113:MPI131132 MZE131113:MZE131132 NJA131113:NJA131132 NSW131113:NSW131132 OCS131113:OCS131132 OMO131113:OMO131132 OWK131113:OWK131132 PGG131113:PGG131132 PQC131113:PQC131132 PZY131113:PZY131132 QJU131113:QJU131132 QTQ131113:QTQ131132 RDM131113:RDM131132 RNI131113:RNI131132 RXE131113:RXE131132 SHA131113:SHA131132 SQW131113:SQW131132 TAS131113:TAS131132 TKO131113:TKO131132 TUK131113:TUK131132 UEG131113:UEG131132 UOC131113:UOC131132 UXY131113:UXY131132 VHU131113:VHU131132 VRQ131113:VRQ131132 WBM131113:WBM131132 WLI131113:WLI131132 WVE131113:WVE131132 IS196649:IS196668 SO196649:SO196668 ACK196649:ACK196668 AMG196649:AMG196668 AWC196649:AWC196668 BFY196649:BFY196668 BPU196649:BPU196668 BZQ196649:BZQ196668 CJM196649:CJM196668 CTI196649:CTI196668 DDE196649:DDE196668 DNA196649:DNA196668 DWW196649:DWW196668 EGS196649:EGS196668 EQO196649:EQO196668 FAK196649:FAK196668 FKG196649:FKG196668 FUC196649:FUC196668 GDY196649:GDY196668 GNU196649:GNU196668 GXQ196649:GXQ196668 HHM196649:HHM196668 HRI196649:HRI196668 IBE196649:IBE196668 ILA196649:ILA196668 IUW196649:IUW196668 JES196649:JES196668 JOO196649:JOO196668 JYK196649:JYK196668 KIG196649:KIG196668 KSC196649:KSC196668 LBY196649:LBY196668 LLU196649:LLU196668 LVQ196649:LVQ196668 MFM196649:MFM196668 MPI196649:MPI196668 MZE196649:MZE196668 NJA196649:NJA196668 NSW196649:NSW196668 OCS196649:OCS196668 OMO196649:OMO196668 OWK196649:OWK196668 PGG196649:PGG196668 PQC196649:PQC196668 PZY196649:PZY196668 QJU196649:QJU196668 QTQ196649:QTQ196668 RDM196649:RDM196668 RNI196649:RNI196668 RXE196649:RXE196668 SHA196649:SHA196668 SQW196649:SQW196668 TAS196649:TAS196668 TKO196649:TKO196668 TUK196649:TUK196668 UEG196649:UEG196668 UOC196649:UOC196668 UXY196649:UXY196668 VHU196649:VHU196668 VRQ196649:VRQ196668 WBM196649:WBM196668 WLI196649:WLI196668 WVE196649:WVE196668 IS262185:IS262204 SO262185:SO262204 ACK262185:ACK262204 AMG262185:AMG262204 AWC262185:AWC262204 BFY262185:BFY262204 BPU262185:BPU262204 BZQ262185:BZQ262204 CJM262185:CJM262204 CTI262185:CTI262204 DDE262185:DDE262204 DNA262185:DNA262204 DWW262185:DWW262204 EGS262185:EGS262204 EQO262185:EQO262204 FAK262185:FAK262204 FKG262185:FKG262204 FUC262185:FUC262204 GDY262185:GDY262204 GNU262185:GNU262204 GXQ262185:GXQ262204 HHM262185:HHM262204 HRI262185:HRI262204 IBE262185:IBE262204 ILA262185:ILA262204 IUW262185:IUW262204 JES262185:JES262204 JOO262185:JOO262204 JYK262185:JYK262204 KIG262185:KIG262204 KSC262185:KSC262204 LBY262185:LBY262204 LLU262185:LLU262204 LVQ262185:LVQ262204 MFM262185:MFM262204 MPI262185:MPI262204 MZE262185:MZE262204 NJA262185:NJA262204 NSW262185:NSW262204 OCS262185:OCS262204 OMO262185:OMO262204 OWK262185:OWK262204 PGG262185:PGG262204 PQC262185:PQC262204 PZY262185:PZY262204 QJU262185:QJU262204 QTQ262185:QTQ262204 RDM262185:RDM262204 RNI262185:RNI262204 RXE262185:RXE262204 SHA262185:SHA262204 SQW262185:SQW262204 TAS262185:TAS262204 TKO262185:TKO262204 TUK262185:TUK262204 UEG262185:UEG262204 UOC262185:UOC262204 UXY262185:UXY262204 VHU262185:VHU262204 VRQ262185:VRQ262204 WBM262185:WBM262204 WLI262185:WLI262204 WVE262185:WVE262204 IS327721:IS327740 SO327721:SO327740 ACK327721:ACK327740 AMG327721:AMG327740 AWC327721:AWC327740 BFY327721:BFY327740 BPU327721:BPU327740 BZQ327721:BZQ327740 CJM327721:CJM327740 CTI327721:CTI327740 DDE327721:DDE327740 DNA327721:DNA327740 DWW327721:DWW327740 EGS327721:EGS327740 EQO327721:EQO327740 FAK327721:FAK327740 FKG327721:FKG327740 FUC327721:FUC327740 GDY327721:GDY327740 GNU327721:GNU327740 GXQ327721:GXQ327740 HHM327721:HHM327740 HRI327721:HRI327740 IBE327721:IBE327740 ILA327721:ILA327740 IUW327721:IUW327740 JES327721:JES327740 JOO327721:JOO327740 JYK327721:JYK327740 KIG327721:KIG327740 KSC327721:KSC327740 LBY327721:LBY327740 LLU327721:LLU327740 LVQ327721:LVQ327740 MFM327721:MFM327740 MPI327721:MPI327740 MZE327721:MZE327740 NJA327721:NJA327740 NSW327721:NSW327740 OCS327721:OCS327740 OMO327721:OMO327740 OWK327721:OWK327740 PGG327721:PGG327740 PQC327721:PQC327740 PZY327721:PZY327740 QJU327721:QJU327740 QTQ327721:QTQ327740 RDM327721:RDM327740 RNI327721:RNI327740 RXE327721:RXE327740 SHA327721:SHA327740 SQW327721:SQW327740 TAS327721:TAS327740 TKO327721:TKO327740 TUK327721:TUK327740 UEG327721:UEG327740 UOC327721:UOC327740 UXY327721:UXY327740 VHU327721:VHU327740 VRQ327721:VRQ327740 WBM327721:WBM327740 WLI327721:WLI327740 WVE327721:WVE327740 IS393257:IS393276 SO393257:SO393276 ACK393257:ACK393276 AMG393257:AMG393276 AWC393257:AWC393276 BFY393257:BFY393276 BPU393257:BPU393276 BZQ393257:BZQ393276 CJM393257:CJM393276 CTI393257:CTI393276 DDE393257:DDE393276 DNA393257:DNA393276 DWW393257:DWW393276 EGS393257:EGS393276 EQO393257:EQO393276 FAK393257:FAK393276 FKG393257:FKG393276 FUC393257:FUC393276 GDY393257:GDY393276 GNU393257:GNU393276 GXQ393257:GXQ393276 HHM393257:HHM393276 HRI393257:HRI393276 IBE393257:IBE393276 ILA393257:ILA393276 IUW393257:IUW393276 JES393257:JES393276 JOO393257:JOO393276 JYK393257:JYK393276 KIG393257:KIG393276 KSC393257:KSC393276 LBY393257:LBY393276 LLU393257:LLU393276 LVQ393257:LVQ393276 MFM393257:MFM393276 MPI393257:MPI393276 MZE393257:MZE393276 NJA393257:NJA393276 NSW393257:NSW393276 OCS393257:OCS393276 OMO393257:OMO393276 OWK393257:OWK393276 PGG393257:PGG393276 PQC393257:PQC393276 PZY393257:PZY393276 QJU393257:QJU393276 QTQ393257:QTQ393276 RDM393257:RDM393276 RNI393257:RNI393276 RXE393257:RXE393276 SHA393257:SHA393276 SQW393257:SQW393276 TAS393257:TAS393276 TKO393257:TKO393276 TUK393257:TUK393276 UEG393257:UEG393276 UOC393257:UOC393276 UXY393257:UXY393276 VHU393257:VHU393276 VRQ393257:VRQ393276 WBM393257:WBM393276 WLI393257:WLI393276 WVE393257:WVE393276 IS458793:IS458812 SO458793:SO458812 ACK458793:ACK458812 AMG458793:AMG458812 AWC458793:AWC458812 BFY458793:BFY458812 BPU458793:BPU458812 BZQ458793:BZQ458812 CJM458793:CJM458812 CTI458793:CTI458812 DDE458793:DDE458812 DNA458793:DNA458812 DWW458793:DWW458812 EGS458793:EGS458812 EQO458793:EQO458812 FAK458793:FAK458812 FKG458793:FKG458812 FUC458793:FUC458812 GDY458793:GDY458812 GNU458793:GNU458812 GXQ458793:GXQ458812 HHM458793:HHM458812 HRI458793:HRI458812 IBE458793:IBE458812 ILA458793:ILA458812 IUW458793:IUW458812 JES458793:JES458812 JOO458793:JOO458812 JYK458793:JYK458812 KIG458793:KIG458812 KSC458793:KSC458812 LBY458793:LBY458812 LLU458793:LLU458812 LVQ458793:LVQ458812 MFM458793:MFM458812 MPI458793:MPI458812 MZE458793:MZE458812 NJA458793:NJA458812 NSW458793:NSW458812 OCS458793:OCS458812 OMO458793:OMO458812 OWK458793:OWK458812 PGG458793:PGG458812 PQC458793:PQC458812 PZY458793:PZY458812 QJU458793:QJU458812 QTQ458793:QTQ458812 RDM458793:RDM458812 RNI458793:RNI458812 RXE458793:RXE458812 SHA458793:SHA458812 SQW458793:SQW458812 TAS458793:TAS458812 TKO458793:TKO458812 TUK458793:TUK458812 UEG458793:UEG458812 UOC458793:UOC458812 UXY458793:UXY458812 VHU458793:VHU458812 VRQ458793:VRQ458812 WBM458793:WBM458812 WLI458793:WLI458812 WVE458793:WVE458812 IS524329:IS524348 SO524329:SO524348 ACK524329:ACK524348 AMG524329:AMG524348 AWC524329:AWC524348 BFY524329:BFY524348 BPU524329:BPU524348 BZQ524329:BZQ524348 CJM524329:CJM524348 CTI524329:CTI524348 DDE524329:DDE524348 DNA524329:DNA524348 DWW524329:DWW524348 EGS524329:EGS524348 EQO524329:EQO524348 FAK524329:FAK524348 FKG524329:FKG524348 FUC524329:FUC524348 GDY524329:GDY524348 GNU524329:GNU524348 GXQ524329:GXQ524348 HHM524329:HHM524348 HRI524329:HRI524348 IBE524329:IBE524348 ILA524329:ILA524348 IUW524329:IUW524348 JES524329:JES524348 JOO524329:JOO524348 JYK524329:JYK524348 KIG524329:KIG524348 KSC524329:KSC524348 LBY524329:LBY524348 LLU524329:LLU524348 LVQ524329:LVQ524348 MFM524329:MFM524348 MPI524329:MPI524348 MZE524329:MZE524348 NJA524329:NJA524348 NSW524329:NSW524348 OCS524329:OCS524348 OMO524329:OMO524348 OWK524329:OWK524348 PGG524329:PGG524348 PQC524329:PQC524348 PZY524329:PZY524348 QJU524329:QJU524348 QTQ524329:QTQ524348 RDM524329:RDM524348 RNI524329:RNI524348 RXE524329:RXE524348 SHA524329:SHA524348 SQW524329:SQW524348 TAS524329:TAS524348 TKO524329:TKO524348 TUK524329:TUK524348 UEG524329:UEG524348 UOC524329:UOC524348 UXY524329:UXY524348 VHU524329:VHU524348 VRQ524329:VRQ524348 WBM524329:WBM524348 WLI524329:WLI524348 WVE524329:WVE524348 IS589865:IS589884 SO589865:SO589884 ACK589865:ACK589884 AMG589865:AMG589884 AWC589865:AWC589884 BFY589865:BFY589884 BPU589865:BPU589884 BZQ589865:BZQ589884 CJM589865:CJM589884 CTI589865:CTI589884 DDE589865:DDE589884 DNA589865:DNA589884 DWW589865:DWW589884 EGS589865:EGS589884 EQO589865:EQO589884 FAK589865:FAK589884 FKG589865:FKG589884 FUC589865:FUC589884 GDY589865:GDY589884 GNU589865:GNU589884 GXQ589865:GXQ589884 HHM589865:HHM589884 HRI589865:HRI589884 IBE589865:IBE589884 ILA589865:ILA589884 IUW589865:IUW589884 JES589865:JES589884 JOO589865:JOO589884 JYK589865:JYK589884 KIG589865:KIG589884 KSC589865:KSC589884 LBY589865:LBY589884 LLU589865:LLU589884 LVQ589865:LVQ589884 MFM589865:MFM589884 MPI589865:MPI589884 MZE589865:MZE589884 NJA589865:NJA589884 NSW589865:NSW589884 OCS589865:OCS589884 OMO589865:OMO589884 OWK589865:OWK589884 PGG589865:PGG589884 PQC589865:PQC589884 PZY589865:PZY589884 QJU589865:QJU589884 QTQ589865:QTQ589884 RDM589865:RDM589884 RNI589865:RNI589884 RXE589865:RXE589884 SHA589865:SHA589884 SQW589865:SQW589884 TAS589865:TAS589884 TKO589865:TKO589884 TUK589865:TUK589884 UEG589865:UEG589884 UOC589865:UOC589884 UXY589865:UXY589884 VHU589865:VHU589884 VRQ589865:VRQ589884 WBM589865:WBM589884 WLI589865:WLI589884 WVE589865:WVE589884 IS655401:IS655420 SO655401:SO655420 ACK655401:ACK655420 AMG655401:AMG655420 AWC655401:AWC655420 BFY655401:BFY655420 BPU655401:BPU655420 BZQ655401:BZQ655420 CJM655401:CJM655420 CTI655401:CTI655420 DDE655401:DDE655420 DNA655401:DNA655420 DWW655401:DWW655420 EGS655401:EGS655420 EQO655401:EQO655420 FAK655401:FAK655420 FKG655401:FKG655420 FUC655401:FUC655420 GDY655401:GDY655420 GNU655401:GNU655420 GXQ655401:GXQ655420 HHM655401:HHM655420 HRI655401:HRI655420 IBE655401:IBE655420 ILA655401:ILA655420 IUW655401:IUW655420 JES655401:JES655420 JOO655401:JOO655420 JYK655401:JYK655420 KIG655401:KIG655420 KSC655401:KSC655420 LBY655401:LBY655420 LLU655401:LLU655420 LVQ655401:LVQ655420 MFM655401:MFM655420 MPI655401:MPI655420 MZE655401:MZE655420 NJA655401:NJA655420 NSW655401:NSW655420 OCS655401:OCS655420 OMO655401:OMO655420 OWK655401:OWK655420 PGG655401:PGG655420 PQC655401:PQC655420 PZY655401:PZY655420 QJU655401:QJU655420 QTQ655401:QTQ655420 RDM655401:RDM655420 RNI655401:RNI655420 RXE655401:RXE655420 SHA655401:SHA655420 SQW655401:SQW655420 TAS655401:TAS655420 TKO655401:TKO655420 TUK655401:TUK655420 UEG655401:UEG655420 UOC655401:UOC655420 UXY655401:UXY655420 VHU655401:VHU655420 VRQ655401:VRQ655420 WBM655401:WBM655420 WLI655401:WLI655420 WVE655401:WVE655420 IS720937:IS720956 SO720937:SO720956 ACK720937:ACK720956 AMG720937:AMG720956 AWC720937:AWC720956 BFY720937:BFY720956 BPU720937:BPU720956 BZQ720937:BZQ720956 CJM720937:CJM720956 CTI720937:CTI720956 DDE720937:DDE720956 DNA720937:DNA720956 DWW720937:DWW720956 EGS720937:EGS720956 EQO720937:EQO720956 FAK720937:FAK720956 FKG720937:FKG720956 FUC720937:FUC720956 GDY720937:GDY720956 GNU720937:GNU720956 GXQ720937:GXQ720956 HHM720937:HHM720956 HRI720937:HRI720956 IBE720937:IBE720956 ILA720937:ILA720956 IUW720937:IUW720956 JES720937:JES720956 JOO720937:JOO720956 JYK720937:JYK720956 KIG720937:KIG720956 KSC720937:KSC720956 LBY720937:LBY720956 LLU720937:LLU720956 LVQ720937:LVQ720956 MFM720937:MFM720956 MPI720937:MPI720956 MZE720937:MZE720956 NJA720937:NJA720956 NSW720937:NSW720956 OCS720937:OCS720956 OMO720937:OMO720956 OWK720937:OWK720956 PGG720937:PGG720956 PQC720937:PQC720956 PZY720937:PZY720956 QJU720937:QJU720956 QTQ720937:QTQ720956 RDM720937:RDM720956 RNI720937:RNI720956 RXE720937:RXE720956 SHA720937:SHA720956 SQW720937:SQW720956 TAS720937:TAS720956 TKO720937:TKO720956 TUK720937:TUK720956 UEG720937:UEG720956 UOC720937:UOC720956 UXY720937:UXY720956 VHU720937:VHU720956 VRQ720937:VRQ720956 WBM720937:WBM720956 WLI720937:WLI720956 WVE720937:WVE720956 IS786473:IS786492 SO786473:SO786492 ACK786473:ACK786492 AMG786473:AMG786492 AWC786473:AWC786492 BFY786473:BFY786492 BPU786473:BPU786492 BZQ786473:BZQ786492 CJM786473:CJM786492 CTI786473:CTI786492 DDE786473:DDE786492 DNA786473:DNA786492 DWW786473:DWW786492 EGS786473:EGS786492 EQO786473:EQO786492 FAK786473:FAK786492 FKG786473:FKG786492 FUC786473:FUC786492 GDY786473:GDY786492 GNU786473:GNU786492 GXQ786473:GXQ786492 HHM786473:HHM786492 HRI786473:HRI786492 IBE786473:IBE786492 ILA786473:ILA786492 IUW786473:IUW786492 JES786473:JES786492 JOO786473:JOO786492 JYK786473:JYK786492 KIG786473:KIG786492 KSC786473:KSC786492 LBY786473:LBY786492 LLU786473:LLU786492 LVQ786473:LVQ786492 MFM786473:MFM786492 MPI786473:MPI786492 MZE786473:MZE786492 NJA786473:NJA786492 NSW786473:NSW786492 OCS786473:OCS786492 OMO786473:OMO786492 OWK786473:OWK786492 PGG786473:PGG786492 PQC786473:PQC786492 PZY786473:PZY786492 QJU786473:QJU786492 QTQ786473:QTQ786492 RDM786473:RDM786492 RNI786473:RNI786492 RXE786473:RXE786492 SHA786473:SHA786492 SQW786473:SQW786492 TAS786473:TAS786492 TKO786473:TKO786492 TUK786473:TUK786492 UEG786473:UEG786492 UOC786473:UOC786492 UXY786473:UXY786492 VHU786473:VHU786492 VRQ786473:VRQ786492 WBM786473:WBM786492 WLI786473:WLI786492 WVE786473:WVE786492 IS852009:IS852028 SO852009:SO852028 ACK852009:ACK852028 AMG852009:AMG852028 AWC852009:AWC852028 BFY852009:BFY852028 BPU852009:BPU852028 BZQ852009:BZQ852028 CJM852009:CJM852028 CTI852009:CTI852028 DDE852009:DDE852028 DNA852009:DNA852028 DWW852009:DWW852028 EGS852009:EGS852028 EQO852009:EQO852028 FAK852009:FAK852028 FKG852009:FKG852028 FUC852009:FUC852028 GDY852009:GDY852028 GNU852009:GNU852028 GXQ852009:GXQ852028 HHM852009:HHM852028 HRI852009:HRI852028 IBE852009:IBE852028 ILA852009:ILA852028 IUW852009:IUW852028 JES852009:JES852028 JOO852009:JOO852028 JYK852009:JYK852028 KIG852009:KIG852028 KSC852009:KSC852028 LBY852009:LBY852028 LLU852009:LLU852028 LVQ852009:LVQ852028 MFM852009:MFM852028 MPI852009:MPI852028 MZE852009:MZE852028 NJA852009:NJA852028 NSW852009:NSW852028 OCS852009:OCS852028 OMO852009:OMO852028 OWK852009:OWK852028 PGG852009:PGG852028 PQC852009:PQC852028 PZY852009:PZY852028 QJU852009:QJU852028 QTQ852009:QTQ852028 RDM852009:RDM852028 RNI852009:RNI852028 RXE852009:RXE852028 SHA852009:SHA852028 SQW852009:SQW852028 TAS852009:TAS852028 TKO852009:TKO852028 TUK852009:TUK852028 UEG852009:UEG852028 UOC852009:UOC852028 UXY852009:UXY852028 VHU852009:VHU852028 VRQ852009:VRQ852028 WBM852009:WBM852028 WLI852009:WLI852028 WVE852009:WVE852028 IS917545:IS917564 SO917545:SO917564 ACK917545:ACK917564 AMG917545:AMG917564 AWC917545:AWC917564 BFY917545:BFY917564 BPU917545:BPU917564 BZQ917545:BZQ917564 CJM917545:CJM917564 CTI917545:CTI917564 DDE917545:DDE917564 DNA917545:DNA917564 DWW917545:DWW917564 EGS917545:EGS917564 EQO917545:EQO917564 FAK917545:FAK917564 FKG917545:FKG917564 FUC917545:FUC917564 GDY917545:GDY917564 GNU917545:GNU917564 GXQ917545:GXQ917564 HHM917545:HHM917564 HRI917545:HRI917564 IBE917545:IBE917564 ILA917545:ILA917564 IUW917545:IUW917564 JES917545:JES917564 JOO917545:JOO917564 JYK917545:JYK917564 KIG917545:KIG917564 KSC917545:KSC917564 LBY917545:LBY917564 LLU917545:LLU917564 LVQ917545:LVQ917564 MFM917545:MFM917564 MPI917545:MPI917564 MZE917545:MZE917564 NJA917545:NJA917564 NSW917545:NSW917564 OCS917545:OCS917564 OMO917545:OMO917564 OWK917545:OWK917564 PGG917545:PGG917564 PQC917545:PQC917564 PZY917545:PZY917564 QJU917545:QJU917564 QTQ917545:QTQ917564 RDM917545:RDM917564 RNI917545:RNI917564 RXE917545:RXE917564 SHA917545:SHA917564 SQW917545:SQW917564 TAS917545:TAS917564 TKO917545:TKO917564 TUK917545:TUK917564 UEG917545:UEG917564 UOC917545:UOC917564 UXY917545:UXY917564 VHU917545:VHU917564 VRQ917545:VRQ917564 WBM917545:WBM917564 WLI917545:WLI917564 WVE917545:WVE917564 IS983081:IS983100 SO983081:SO983100 ACK983081:ACK983100 AMG983081:AMG983100 AWC983081:AWC983100 BFY983081:BFY983100 BPU983081:BPU983100 BZQ983081:BZQ983100 CJM983081:CJM983100 CTI983081:CTI983100 DDE983081:DDE983100 DNA983081:DNA983100 DWW983081:DWW983100 EGS983081:EGS983100 EQO983081:EQO983100 FAK983081:FAK983100 FKG983081:FKG983100 FUC983081:FUC983100 GDY983081:GDY983100 GNU983081:GNU983100 GXQ983081:GXQ983100 HHM983081:HHM983100 HRI983081:HRI983100 IBE983081:IBE983100 ILA983081:ILA983100 IUW983081:IUW983100 JES983081:JES983100 JOO983081:JOO983100 JYK983081:JYK983100 KIG983081:KIG983100 KSC983081:KSC983100 LBY983081:LBY983100 LLU983081:LLU983100 LVQ983081:LVQ983100 MFM983081:MFM983100 MPI983081:MPI983100 MZE983081:MZE983100 NJA983081:NJA983100 NSW983081:NSW983100 OCS983081:OCS983100 OMO983081:OMO983100 OWK983081:OWK983100 PGG983081:PGG983100 PQC983081:PQC983100 PZY983081:PZY983100 QJU983081:QJU983100 QTQ983081:QTQ983100 RDM983081:RDM983100 RNI983081:RNI983100 RXE983081:RXE983100 SHA983081:SHA983100 SQW983081:SQW983100 TAS983081:TAS983100 TKO983081:TKO983100 TUK983081:TUK983100 UEG983081:UEG983100 UOC983081:UOC983100 UXY983081:UXY983100 VHU983081:VHU983100 VRQ983081:VRQ983100 WBM983081:WBM983100 WLI983081:WLI983100 WVE983081:WVE983100 IS65531:IS65540 SO65531:SO65540 ACK65531:ACK65540 AMG65531:AMG65540 AWC65531:AWC65540 BFY65531:BFY65540 BPU65531:BPU65540 BZQ65531:BZQ65540 CJM65531:CJM65540 CTI65531:CTI65540 DDE65531:DDE65540 DNA65531:DNA65540 DWW65531:DWW65540 EGS65531:EGS65540 EQO65531:EQO65540 FAK65531:FAK65540 FKG65531:FKG65540 FUC65531:FUC65540 GDY65531:GDY65540 GNU65531:GNU65540 GXQ65531:GXQ65540 HHM65531:HHM65540 HRI65531:HRI65540 IBE65531:IBE65540 ILA65531:ILA65540 IUW65531:IUW65540 JES65531:JES65540 JOO65531:JOO65540 JYK65531:JYK65540 KIG65531:KIG65540 KSC65531:KSC65540 LBY65531:LBY65540 LLU65531:LLU65540 LVQ65531:LVQ65540 MFM65531:MFM65540 MPI65531:MPI65540 MZE65531:MZE65540 NJA65531:NJA65540 NSW65531:NSW65540 OCS65531:OCS65540 OMO65531:OMO65540 OWK65531:OWK65540 PGG65531:PGG65540 PQC65531:PQC65540 PZY65531:PZY65540 QJU65531:QJU65540 QTQ65531:QTQ65540 RDM65531:RDM65540 RNI65531:RNI65540 RXE65531:RXE65540 SHA65531:SHA65540 SQW65531:SQW65540 TAS65531:TAS65540 TKO65531:TKO65540 TUK65531:TUK65540 UEG65531:UEG65540 UOC65531:UOC65540 UXY65531:UXY65540 VHU65531:VHU65540 VRQ65531:VRQ65540 WBM65531:WBM65540 WLI65531:WLI65540 WVE65531:WVE65540 IS131067:IS131076 SO131067:SO131076 ACK131067:ACK131076 AMG131067:AMG131076 AWC131067:AWC131076 BFY131067:BFY131076 BPU131067:BPU131076 BZQ131067:BZQ131076 CJM131067:CJM131076 CTI131067:CTI131076 DDE131067:DDE131076 DNA131067:DNA131076 DWW131067:DWW131076 EGS131067:EGS131076 EQO131067:EQO131076 FAK131067:FAK131076 FKG131067:FKG131076 FUC131067:FUC131076 GDY131067:GDY131076 GNU131067:GNU131076 GXQ131067:GXQ131076 HHM131067:HHM131076 HRI131067:HRI131076 IBE131067:IBE131076 ILA131067:ILA131076 IUW131067:IUW131076 JES131067:JES131076 JOO131067:JOO131076 JYK131067:JYK131076 KIG131067:KIG131076 KSC131067:KSC131076 LBY131067:LBY131076 LLU131067:LLU131076 LVQ131067:LVQ131076 MFM131067:MFM131076 MPI131067:MPI131076 MZE131067:MZE131076 NJA131067:NJA131076 NSW131067:NSW131076 OCS131067:OCS131076 OMO131067:OMO131076 OWK131067:OWK131076 PGG131067:PGG131076 PQC131067:PQC131076 PZY131067:PZY131076 QJU131067:QJU131076 QTQ131067:QTQ131076 RDM131067:RDM131076 RNI131067:RNI131076 RXE131067:RXE131076 SHA131067:SHA131076 SQW131067:SQW131076 TAS131067:TAS131076 TKO131067:TKO131076 TUK131067:TUK131076 UEG131067:UEG131076 UOC131067:UOC131076 UXY131067:UXY131076 VHU131067:VHU131076 VRQ131067:VRQ131076 WBM131067:WBM131076 WLI131067:WLI131076 WVE131067:WVE131076 IS196603:IS196612 SO196603:SO196612 ACK196603:ACK196612 AMG196603:AMG196612 AWC196603:AWC196612 BFY196603:BFY196612 BPU196603:BPU196612 BZQ196603:BZQ196612 CJM196603:CJM196612 CTI196603:CTI196612 DDE196603:DDE196612 DNA196603:DNA196612 DWW196603:DWW196612 EGS196603:EGS196612 EQO196603:EQO196612 FAK196603:FAK196612 FKG196603:FKG196612 FUC196603:FUC196612 GDY196603:GDY196612 GNU196603:GNU196612 GXQ196603:GXQ196612 HHM196603:HHM196612 HRI196603:HRI196612 IBE196603:IBE196612 ILA196603:ILA196612 IUW196603:IUW196612 JES196603:JES196612 JOO196603:JOO196612 JYK196603:JYK196612 KIG196603:KIG196612 KSC196603:KSC196612 LBY196603:LBY196612 LLU196603:LLU196612 LVQ196603:LVQ196612 MFM196603:MFM196612 MPI196603:MPI196612 MZE196603:MZE196612 NJA196603:NJA196612 NSW196603:NSW196612 OCS196603:OCS196612 OMO196603:OMO196612 OWK196603:OWK196612 PGG196603:PGG196612 PQC196603:PQC196612 PZY196603:PZY196612 QJU196603:QJU196612 QTQ196603:QTQ196612 RDM196603:RDM196612 RNI196603:RNI196612 RXE196603:RXE196612 SHA196603:SHA196612 SQW196603:SQW196612 TAS196603:TAS196612 TKO196603:TKO196612 TUK196603:TUK196612 UEG196603:UEG196612 UOC196603:UOC196612 UXY196603:UXY196612 VHU196603:VHU196612 VRQ196603:VRQ196612 WBM196603:WBM196612 WLI196603:WLI196612 WVE196603:WVE196612 IS262139:IS262148 SO262139:SO262148 ACK262139:ACK262148 AMG262139:AMG262148 AWC262139:AWC262148 BFY262139:BFY262148 BPU262139:BPU262148 BZQ262139:BZQ262148 CJM262139:CJM262148 CTI262139:CTI262148 DDE262139:DDE262148 DNA262139:DNA262148 DWW262139:DWW262148 EGS262139:EGS262148 EQO262139:EQO262148 FAK262139:FAK262148 FKG262139:FKG262148 FUC262139:FUC262148 GDY262139:GDY262148 GNU262139:GNU262148 GXQ262139:GXQ262148 HHM262139:HHM262148 HRI262139:HRI262148 IBE262139:IBE262148 ILA262139:ILA262148 IUW262139:IUW262148 JES262139:JES262148 JOO262139:JOO262148 JYK262139:JYK262148 KIG262139:KIG262148 KSC262139:KSC262148 LBY262139:LBY262148 LLU262139:LLU262148 LVQ262139:LVQ262148 MFM262139:MFM262148 MPI262139:MPI262148 MZE262139:MZE262148 NJA262139:NJA262148 NSW262139:NSW262148 OCS262139:OCS262148 OMO262139:OMO262148 OWK262139:OWK262148 PGG262139:PGG262148 PQC262139:PQC262148 PZY262139:PZY262148 QJU262139:QJU262148 QTQ262139:QTQ262148 RDM262139:RDM262148 RNI262139:RNI262148 RXE262139:RXE262148 SHA262139:SHA262148 SQW262139:SQW262148 TAS262139:TAS262148 TKO262139:TKO262148 TUK262139:TUK262148 UEG262139:UEG262148 UOC262139:UOC262148 UXY262139:UXY262148 VHU262139:VHU262148 VRQ262139:VRQ262148 WBM262139:WBM262148 WLI262139:WLI262148 WVE262139:WVE262148 IS327675:IS327684 SO327675:SO327684 ACK327675:ACK327684 AMG327675:AMG327684 AWC327675:AWC327684 BFY327675:BFY327684 BPU327675:BPU327684 BZQ327675:BZQ327684 CJM327675:CJM327684 CTI327675:CTI327684 DDE327675:DDE327684 DNA327675:DNA327684 DWW327675:DWW327684 EGS327675:EGS327684 EQO327675:EQO327684 FAK327675:FAK327684 FKG327675:FKG327684 FUC327675:FUC327684 GDY327675:GDY327684 GNU327675:GNU327684 GXQ327675:GXQ327684 HHM327675:HHM327684 HRI327675:HRI327684 IBE327675:IBE327684 ILA327675:ILA327684 IUW327675:IUW327684 JES327675:JES327684 JOO327675:JOO327684 JYK327675:JYK327684 KIG327675:KIG327684 KSC327675:KSC327684 LBY327675:LBY327684 LLU327675:LLU327684 LVQ327675:LVQ327684 MFM327675:MFM327684 MPI327675:MPI327684 MZE327675:MZE327684 NJA327675:NJA327684 NSW327675:NSW327684 OCS327675:OCS327684 OMO327675:OMO327684 OWK327675:OWK327684 PGG327675:PGG327684 PQC327675:PQC327684 PZY327675:PZY327684 QJU327675:QJU327684 QTQ327675:QTQ327684 RDM327675:RDM327684 RNI327675:RNI327684 RXE327675:RXE327684 SHA327675:SHA327684 SQW327675:SQW327684 TAS327675:TAS327684 TKO327675:TKO327684 TUK327675:TUK327684 UEG327675:UEG327684 UOC327675:UOC327684 UXY327675:UXY327684 VHU327675:VHU327684 VRQ327675:VRQ327684 WBM327675:WBM327684 WLI327675:WLI327684 WVE327675:WVE327684 IS393211:IS393220 SO393211:SO393220 ACK393211:ACK393220 AMG393211:AMG393220 AWC393211:AWC393220 BFY393211:BFY393220 BPU393211:BPU393220 BZQ393211:BZQ393220 CJM393211:CJM393220 CTI393211:CTI393220 DDE393211:DDE393220 DNA393211:DNA393220 DWW393211:DWW393220 EGS393211:EGS393220 EQO393211:EQO393220 FAK393211:FAK393220 FKG393211:FKG393220 FUC393211:FUC393220 GDY393211:GDY393220 GNU393211:GNU393220 GXQ393211:GXQ393220 HHM393211:HHM393220 HRI393211:HRI393220 IBE393211:IBE393220 ILA393211:ILA393220 IUW393211:IUW393220 JES393211:JES393220 JOO393211:JOO393220 JYK393211:JYK393220 KIG393211:KIG393220 KSC393211:KSC393220 LBY393211:LBY393220 LLU393211:LLU393220 LVQ393211:LVQ393220 MFM393211:MFM393220 MPI393211:MPI393220 MZE393211:MZE393220 NJA393211:NJA393220 NSW393211:NSW393220 OCS393211:OCS393220 OMO393211:OMO393220 OWK393211:OWK393220 PGG393211:PGG393220 PQC393211:PQC393220 PZY393211:PZY393220 QJU393211:QJU393220 QTQ393211:QTQ393220 RDM393211:RDM393220 RNI393211:RNI393220 RXE393211:RXE393220 SHA393211:SHA393220 SQW393211:SQW393220 TAS393211:TAS393220 TKO393211:TKO393220 TUK393211:TUK393220 UEG393211:UEG393220 UOC393211:UOC393220 UXY393211:UXY393220 VHU393211:VHU393220 VRQ393211:VRQ393220 WBM393211:WBM393220 WLI393211:WLI393220 WVE393211:WVE393220 IS458747:IS458756 SO458747:SO458756 ACK458747:ACK458756 AMG458747:AMG458756 AWC458747:AWC458756 BFY458747:BFY458756 BPU458747:BPU458756 BZQ458747:BZQ458756 CJM458747:CJM458756 CTI458747:CTI458756 DDE458747:DDE458756 DNA458747:DNA458756 DWW458747:DWW458756 EGS458747:EGS458756 EQO458747:EQO458756 FAK458747:FAK458756 FKG458747:FKG458756 FUC458747:FUC458756 GDY458747:GDY458756 GNU458747:GNU458756 GXQ458747:GXQ458756 HHM458747:HHM458756 HRI458747:HRI458756 IBE458747:IBE458756 ILA458747:ILA458756 IUW458747:IUW458756 JES458747:JES458756 JOO458747:JOO458756 JYK458747:JYK458756 KIG458747:KIG458756 KSC458747:KSC458756 LBY458747:LBY458756 LLU458747:LLU458756 LVQ458747:LVQ458756 MFM458747:MFM458756 MPI458747:MPI458756 MZE458747:MZE458756 NJA458747:NJA458756 NSW458747:NSW458756 OCS458747:OCS458756 OMO458747:OMO458756 OWK458747:OWK458756 PGG458747:PGG458756 PQC458747:PQC458756 PZY458747:PZY458756 QJU458747:QJU458756 QTQ458747:QTQ458756 RDM458747:RDM458756 RNI458747:RNI458756 RXE458747:RXE458756 SHA458747:SHA458756 SQW458747:SQW458756 TAS458747:TAS458756 TKO458747:TKO458756 TUK458747:TUK458756 UEG458747:UEG458756 UOC458747:UOC458756 UXY458747:UXY458756 VHU458747:VHU458756 VRQ458747:VRQ458756 WBM458747:WBM458756 WLI458747:WLI458756 WVE458747:WVE458756 IS524283:IS524292 SO524283:SO524292 ACK524283:ACK524292 AMG524283:AMG524292 AWC524283:AWC524292 BFY524283:BFY524292 BPU524283:BPU524292 BZQ524283:BZQ524292 CJM524283:CJM524292 CTI524283:CTI524292 DDE524283:DDE524292 DNA524283:DNA524292 DWW524283:DWW524292 EGS524283:EGS524292 EQO524283:EQO524292 FAK524283:FAK524292 FKG524283:FKG524292 FUC524283:FUC524292 GDY524283:GDY524292 GNU524283:GNU524292 GXQ524283:GXQ524292 HHM524283:HHM524292 HRI524283:HRI524292 IBE524283:IBE524292 ILA524283:ILA524292 IUW524283:IUW524292 JES524283:JES524292 JOO524283:JOO524292 JYK524283:JYK524292 KIG524283:KIG524292 KSC524283:KSC524292 LBY524283:LBY524292 LLU524283:LLU524292 LVQ524283:LVQ524292 MFM524283:MFM524292 MPI524283:MPI524292 MZE524283:MZE524292 NJA524283:NJA524292 NSW524283:NSW524292 OCS524283:OCS524292 OMO524283:OMO524292 OWK524283:OWK524292 PGG524283:PGG524292 PQC524283:PQC524292 PZY524283:PZY524292 QJU524283:QJU524292 QTQ524283:QTQ524292 RDM524283:RDM524292 RNI524283:RNI524292 RXE524283:RXE524292 SHA524283:SHA524292 SQW524283:SQW524292 TAS524283:TAS524292 TKO524283:TKO524292 TUK524283:TUK524292 UEG524283:UEG524292 UOC524283:UOC524292 UXY524283:UXY524292 VHU524283:VHU524292 VRQ524283:VRQ524292 WBM524283:WBM524292 WLI524283:WLI524292 WVE524283:WVE524292 IS589819:IS589828 SO589819:SO589828 ACK589819:ACK589828 AMG589819:AMG589828 AWC589819:AWC589828 BFY589819:BFY589828 BPU589819:BPU589828 BZQ589819:BZQ589828 CJM589819:CJM589828 CTI589819:CTI589828 DDE589819:DDE589828 DNA589819:DNA589828 DWW589819:DWW589828 EGS589819:EGS589828 EQO589819:EQO589828 FAK589819:FAK589828 FKG589819:FKG589828 FUC589819:FUC589828 GDY589819:GDY589828 GNU589819:GNU589828 GXQ589819:GXQ589828 HHM589819:HHM589828 HRI589819:HRI589828 IBE589819:IBE589828 ILA589819:ILA589828 IUW589819:IUW589828 JES589819:JES589828 JOO589819:JOO589828 JYK589819:JYK589828 KIG589819:KIG589828 KSC589819:KSC589828 LBY589819:LBY589828 LLU589819:LLU589828 LVQ589819:LVQ589828 MFM589819:MFM589828 MPI589819:MPI589828 MZE589819:MZE589828 NJA589819:NJA589828 NSW589819:NSW589828 OCS589819:OCS589828 OMO589819:OMO589828 OWK589819:OWK589828 PGG589819:PGG589828 PQC589819:PQC589828 PZY589819:PZY589828 QJU589819:QJU589828 QTQ589819:QTQ589828 RDM589819:RDM589828 RNI589819:RNI589828 RXE589819:RXE589828 SHA589819:SHA589828 SQW589819:SQW589828 TAS589819:TAS589828 TKO589819:TKO589828 TUK589819:TUK589828 UEG589819:UEG589828 UOC589819:UOC589828 UXY589819:UXY589828 VHU589819:VHU589828 VRQ589819:VRQ589828 WBM589819:WBM589828 WLI589819:WLI589828 WVE589819:WVE589828 IS655355:IS655364 SO655355:SO655364 ACK655355:ACK655364 AMG655355:AMG655364 AWC655355:AWC655364 BFY655355:BFY655364 BPU655355:BPU655364 BZQ655355:BZQ655364 CJM655355:CJM655364 CTI655355:CTI655364 DDE655355:DDE655364 DNA655355:DNA655364 DWW655355:DWW655364 EGS655355:EGS655364 EQO655355:EQO655364 FAK655355:FAK655364 FKG655355:FKG655364 FUC655355:FUC655364 GDY655355:GDY655364 GNU655355:GNU655364 GXQ655355:GXQ655364 HHM655355:HHM655364 HRI655355:HRI655364 IBE655355:IBE655364 ILA655355:ILA655364 IUW655355:IUW655364 JES655355:JES655364 JOO655355:JOO655364 JYK655355:JYK655364 KIG655355:KIG655364 KSC655355:KSC655364 LBY655355:LBY655364 LLU655355:LLU655364 LVQ655355:LVQ655364 MFM655355:MFM655364 MPI655355:MPI655364 MZE655355:MZE655364 NJA655355:NJA655364 NSW655355:NSW655364 OCS655355:OCS655364 OMO655355:OMO655364 OWK655355:OWK655364 PGG655355:PGG655364 PQC655355:PQC655364 PZY655355:PZY655364 QJU655355:QJU655364 QTQ655355:QTQ655364 RDM655355:RDM655364 RNI655355:RNI655364 RXE655355:RXE655364 SHA655355:SHA655364 SQW655355:SQW655364 TAS655355:TAS655364 TKO655355:TKO655364 TUK655355:TUK655364 UEG655355:UEG655364 UOC655355:UOC655364 UXY655355:UXY655364 VHU655355:VHU655364 VRQ655355:VRQ655364 WBM655355:WBM655364 WLI655355:WLI655364 WVE655355:WVE655364 IS720891:IS720900 SO720891:SO720900 ACK720891:ACK720900 AMG720891:AMG720900 AWC720891:AWC720900 BFY720891:BFY720900 BPU720891:BPU720900 BZQ720891:BZQ720900 CJM720891:CJM720900 CTI720891:CTI720900 DDE720891:DDE720900 DNA720891:DNA720900 DWW720891:DWW720900 EGS720891:EGS720900 EQO720891:EQO720900 FAK720891:FAK720900 FKG720891:FKG720900 FUC720891:FUC720900 GDY720891:GDY720900 GNU720891:GNU720900 GXQ720891:GXQ720900 HHM720891:HHM720900 HRI720891:HRI720900 IBE720891:IBE720900 ILA720891:ILA720900 IUW720891:IUW720900 JES720891:JES720900 JOO720891:JOO720900 JYK720891:JYK720900 KIG720891:KIG720900 KSC720891:KSC720900 LBY720891:LBY720900 LLU720891:LLU720900 LVQ720891:LVQ720900 MFM720891:MFM720900 MPI720891:MPI720900 MZE720891:MZE720900 NJA720891:NJA720900 NSW720891:NSW720900 OCS720891:OCS720900 OMO720891:OMO720900 OWK720891:OWK720900 PGG720891:PGG720900 PQC720891:PQC720900 PZY720891:PZY720900 QJU720891:QJU720900 QTQ720891:QTQ720900 RDM720891:RDM720900 RNI720891:RNI720900 RXE720891:RXE720900 SHA720891:SHA720900 SQW720891:SQW720900 TAS720891:TAS720900 TKO720891:TKO720900 TUK720891:TUK720900 UEG720891:UEG720900 UOC720891:UOC720900 UXY720891:UXY720900 VHU720891:VHU720900 VRQ720891:VRQ720900 WBM720891:WBM720900 WLI720891:WLI720900 WVE720891:WVE720900 IS786427:IS786436 SO786427:SO786436 ACK786427:ACK786436 AMG786427:AMG786436 AWC786427:AWC786436 BFY786427:BFY786436 BPU786427:BPU786436 BZQ786427:BZQ786436 CJM786427:CJM786436 CTI786427:CTI786436 DDE786427:DDE786436 DNA786427:DNA786436 DWW786427:DWW786436 EGS786427:EGS786436 EQO786427:EQO786436 FAK786427:FAK786436 FKG786427:FKG786436 FUC786427:FUC786436 GDY786427:GDY786436 GNU786427:GNU786436 GXQ786427:GXQ786436 HHM786427:HHM786436 HRI786427:HRI786436 IBE786427:IBE786436 ILA786427:ILA786436 IUW786427:IUW786436 JES786427:JES786436 JOO786427:JOO786436 JYK786427:JYK786436 KIG786427:KIG786436 KSC786427:KSC786436 LBY786427:LBY786436 LLU786427:LLU786436 LVQ786427:LVQ786436 MFM786427:MFM786436 MPI786427:MPI786436 MZE786427:MZE786436 NJA786427:NJA786436 NSW786427:NSW786436 OCS786427:OCS786436 OMO786427:OMO786436 OWK786427:OWK786436 PGG786427:PGG786436 PQC786427:PQC786436 PZY786427:PZY786436 QJU786427:QJU786436 QTQ786427:QTQ786436 RDM786427:RDM786436 RNI786427:RNI786436 RXE786427:RXE786436 SHA786427:SHA786436 SQW786427:SQW786436 TAS786427:TAS786436 TKO786427:TKO786436 TUK786427:TUK786436 UEG786427:UEG786436 UOC786427:UOC786436 UXY786427:UXY786436 VHU786427:VHU786436 VRQ786427:VRQ786436 WBM786427:WBM786436 WLI786427:WLI786436 WVE786427:WVE786436 IS851963:IS851972 SO851963:SO851972 ACK851963:ACK851972 AMG851963:AMG851972 AWC851963:AWC851972 BFY851963:BFY851972 BPU851963:BPU851972 BZQ851963:BZQ851972 CJM851963:CJM851972 CTI851963:CTI851972 DDE851963:DDE851972 DNA851963:DNA851972 DWW851963:DWW851972 EGS851963:EGS851972 EQO851963:EQO851972 FAK851963:FAK851972 FKG851963:FKG851972 FUC851963:FUC851972 GDY851963:GDY851972 GNU851963:GNU851972 GXQ851963:GXQ851972 HHM851963:HHM851972 HRI851963:HRI851972 IBE851963:IBE851972 ILA851963:ILA851972 IUW851963:IUW851972 JES851963:JES851972 JOO851963:JOO851972 JYK851963:JYK851972 KIG851963:KIG851972 KSC851963:KSC851972 LBY851963:LBY851972 LLU851963:LLU851972 LVQ851963:LVQ851972 MFM851963:MFM851972 MPI851963:MPI851972 MZE851963:MZE851972 NJA851963:NJA851972 NSW851963:NSW851972 OCS851963:OCS851972 OMO851963:OMO851972 OWK851963:OWK851972 PGG851963:PGG851972 PQC851963:PQC851972 PZY851963:PZY851972 QJU851963:QJU851972 QTQ851963:QTQ851972 RDM851963:RDM851972 RNI851963:RNI851972 RXE851963:RXE851972 SHA851963:SHA851972 SQW851963:SQW851972 TAS851963:TAS851972 TKO851963:TKO851972 TUK851963:TUK851972 UEG851963:UEG851972 UOC851963:UOC851972 UXY851963:UXY851972 VHU851963:VHU851972 VRQ851963:VRQ851972 WBM851963:WBM851972 WLI851963:WLI851972 WVE851963:WVE851972 IS917499:IS917508 SO917499:SO917508 ACK917499:ACK917508 AMG917499:AMG917508 AWC917499:AWC917508 BFY917499:BFY917508 BPU917499:BPU917508 BZQ917499:BZQ917508 CJM917499:CJM917508 CTI917499:CTI917508 DDE917499:DDE917508 DNA917499:DNA917508 DWW917499:DWW917508 EGS917499:EGS917508 EQO917499:EQO917508 FAK917499:FAK917508 FKG917499:FKG917508 FUC917499:FUC917508 GDY917499:GDY917508 GNU917499:GNU917508 GXQ917499:GXQ917508 HHM917499:HHM917508 HRI917499:HRI917508 IBE917499:IBE917508 ILA917499:ILA917508 IUW917499:IUW917508 JES917499:JES917508 JOO917499:JOO917508 JYK917499:JYK917508 KIG917499:KIG917508 KSC917499:KSC917508 LBY917499:LBY917508 LLU917499:LLU917508 LVQ917499:LVQ917508 MFM917499:MFM917508 MPI917499:MPI917508 MZE917499:MZE917508 NJA917499:NJA917508 NSW917499:NSW917508 OCS917499:OCS917508 OMO917499:OMO917508 OWK917499:OWK917508 PGG917499:PGG917508 PQC917499:PQC917508 PZY917499:PZY917508 QJU917499:QJU917508 QTQ917499:QTQ917508 RDM917499:RDM917508 RNI917499:RNI917508 RXE917499:RXE917508 SHA917499:SHA917508 SQW917499:SQW917508 TAS917499:TAS917508 TKO917499:TKO917508 TUK917499:TUK917508 UEG917499:UEG917508 UOC917499:UOC917508 UXY917499:UXY917508 VHU917499:VHU917508 VRQ917499:VRQ917508 WBM917499:WBM917508 WLI917499:WLI917508 WVE917499:WVE917508 IS983035:IS983044 SO983035:SO983044 ACK983035:ACK983044 AMG983035:AMG983044 AWC983035:AWC983044 BFY983035:BFY983044 BPU983035:BPU983044 BZQ983035:BZQ983044 CJM983035:CJM983044 CTI983035:CTI983044 DDE983035:DDE983044 DNA983035:DNA983044 DWW983035:DWW983044 EGS983035:EGS983044 EQO983035:EQO983044 FAK983035:FAK983044 FKG983035:FKG983044 FUC983035:FUC983044 GDY983035:GDY983044 GNU983035:GNU983044 GXQ983035:GXQ983044 HHM983035:HHM983044 HRI983035:HRI983044 IBE983035:IBE983044 ILA983035:ILA983044 IUW983035:IUW983044 JES983035:JES983044 JOO983035:JOO983044 JYK983035:JYK983044 KIG983035:KIG983044 KSC983035:KSC983044 LBY983035:LBY983044 LLU983035:LLU983044 LVQ983035:LVQ983044 MFM983035:MFM983044 MPI983035:MPI983044 MZE983035:MZE983044 NJA983035:NJA983044 NSW983035:NSW983044 OCS983035:OCS983044 OMO983035:OMO983044 OWK983035:OWK983044 PGG983035:PGG983044 PQC983035:PQC983044 PZY983035:PZY983044 QJU983035:QJU983044 QTQ983035:QTQ983044 RDM983035:RDM983044 RNI983035:RNI983044 RXE983035:RXE983044 SHA983035:SHA983044 SQW983035:SQW983044 TAS983035:TAS983044 TKO983035:TKO983044 TUK983035:TUK983044 UEG983035:UEG983044 UOC983035:UOC983044 UXY983035:UXY983044 VHU983035:VHU983044 VRQ983035:VRQ983044 WBM983035:WBM983044 WLI983035:WLI983044 WVE983035:WVE983044" xr:uid="{00000000-0002-0000-0700-000000000000}">
      <formula1>"1年,2年,3年,4年,5年,6年"</formula1>
    </dataValidation>
    <dataValidation type="list" allowBlank="1" showInputMessage="1" showErrorMessage="1" sqref="IR11:IR30 SN11:SN30 ACJ11:ACJ30 AMF11:AMF30 AWB11:AWB30 BFX11:BFX30 BPT11:BPT30 BZP11:BZP30 CJL11:CJL30 CTH11:CTH30 DDD11:DDD30 DMZ11:DMZ30 DWV11:DWV30 EGR11:EGR30 EQN11:EQN30 FAJ11:FAJ30 FKF11:FKF30 FUB11:FUB30 GDX11:GDX30 GNT11:GNT30 GXP11:GXP30 HHL11:HHL30 HRH11:HRH30 IBD11:IBD30 IKZ11:IKZ30 IUV11:IUV30 JER11:JER30 JON11:JON30 JYJ11:JYJ30 KIF11:KIF30 KSB11:KSB30 LBX11:LBX30 LLT11:LLT30 LVP11:LVP30 MFL11:MFL30 MPH11:MPH30 MZD11:MZD30 NIZ11:NIZ30 NSV11:NSV30 OCR11:OCR30 OMN11:OMN30 OWJ11:OWJ30 PGF11:PGF30 PQB11:PQB30 PZX11:PZX30 QJT11:QJT30 QTP11:QTP30 RDL11:RDL30 RNH11:RNH30 RXD11:RXD30 SGZ11:SGZ30 SQV11:SQV30 TAR11:TAR30 TKN11:TKN30 TUJ11:TUJ30 UEF11:UEF30 UOB11:UOB30 UXX11:UXX30 VHT11:VHT30 VRP11:VRP30 WBL11:WBL30 WLH11:WLH30 WVD11:WVD30 IT65480:IT65509 SP65480:SP65509 ACL65480:ACL65509 AMH65480:AMH65509 AWD65480:AWD65509 BFZ65480:BFZ65509 BPV65480:BPV65509 BZR65480:BZR65509 CJN65480:CJN65509 CTJ65480:CTJ65509 DDF65480:DDF65509 DNB65480:DNB65509 DWX65480:DWX65509 EGT65480:EGT65509 EQP65480:EQP65509 FAL65480:FAL65509 FKH65480:FKH65509 FUD65480:FUD65509 GDZ65480:GDZ65509 GNV65480:GNV65509 GXR65480:GXR65509 HHN65480:HHN65509 HRJ65480:HRJ65509 IBF65480:IBF65509 ILB65480:ILB65509 IUX65480:IUX65509 JET65480:JET65509 JOP65480:JOP65509 JYL65480:JYL65509 KIH65480:KIH65509 KSD65480:KSD65509 LBZ65480:LBZ65509 LLV65480:LLV65509 LVR65480:LVR65509 MFN65480:MFN65509 MPJ65480:MPJ65509 MZF65480:MZF65509 NJB65480:NJB65509 NSX65480:NSX65509 OCT65480:OCT65509 OMP65480:OMP65509 OWL65480:OWL65509 PGH65480:PGH65509 PQD65480:PQD65509 PZZ65480:PZZ65509 QJV65480:QJV65509 QTR65480:QTR65509 RDN65480:RDN65509 RNJ65480:RNJ65509 RXF65480:RXF65509 SHB65480:SHB65509 SQX65480:SQX65509 TAT65480:TAT65509 TKP65480:TKP65509 TUL65480:TUL65509 UEH65480:UEH65509 UOD65480:UOD65509 UXZ65480:UXZ65509 VHV65480:VHV65509 VRR65480:VRR65509 WBN65480:WBN65509 WLJ65480:WLJ65509 WVF65480:WVF65509 IT131016:IT131045 SP131016:SP131045 ACL131016:ACL131045 AMH131016:AMH131045 AWD131016:AWD131045 BFZ131016:BFZ131045 BPV131016:BPV131045 BZR131016:BZR131045 CJN131016:CJN131045 CTJ131016:CTJ131045 DDF131016:DDF131045 DNB131016:DNB131045 DWX131016:DWX131045 EGT131016:EGT131045 EQP131016:EQP131045 FAL131016:FAL131045 FKH131016:FKH131045 FUD131016:FUD131045 GDZ131016:GDZ131045 GNV131016:GNV131045 GXR131016:GXR131045 HHN131016:HHN131045 HRJ131016:HRJ131045 IBF131016:IBF131045 ILB131016:ILB131045 IUX131016:IUX131045 JET131016:JET131045 JOP131016:JOP131045 JYL131016:JYL131045 KIH131016:KIH131045 KSD131016:KSD131045 LBZ131016:LBZ131045 LLV131016:LLV131045 LVR131016:LVR131045 MFN131016:MFN131045 MPJ131016:MPJ131045 MZF131016:MZF131045 NJB131016:NJB131045 NSX131016:NSX131045 OCT131016:OCT131045 OMP131016:OMP131045 OWL131016:OWL131045 PGH131016:PGH131045 PQD131016:PQD131045 PZZ131016:PZZ131045 QJV131016:QJV131045 QTR131016:QTR131045 RDN131016:RDN131045 RNJ131016:RNJ131045 RXF131016:RXF131045 SHB131016:SHB131045 SQX131016:SQX131045 TAT131016:TAT131045 TKP131016:TKP131045 TUL131016:TUL131045 UEH131016:UEH131045 UOD131016:UOD131045 UXZ131016:UXZ131045 VHV131016:VHV131045 VRR131016:VRR131045 WBN131016:WBN131045 WLJ131016:WLJ131045 WVF131016:WVF131045 IT196552:IT196581 SP196552:SP196581 ACL196552:ACL196581 AMH196552:AMH196581 AWD196552:AWD196581 BFZ196552:BFZ196581 BPV196552:BPV196581 BZR196552:BZR196581 CJN196552:CJN196581 CTJ196552:CTJ196581 DDF196552:DDF196581 DNB196552:DNB196581 DWX196552:DWX196581 EGT196552:EGT196581 EQP196552:EQP196581 FAL196552:FAL196581 FKH196552:FKH196581 FUD196552:FUD196581 GDZ196552:GDZ196581 GNV196552:GNV196581 GXR196552:GXR196581 HHN196552:HHN196581 HRJ196552:HRJ196581 IBF196552:IBF196581 ILB196552:ILB196581 IUX196552:IUX196581 JET196552:JET196581 JOP196552:JOP196581 JYL196552:JYL196581 KIH196552:KIH196581 KSD196552:KSD196581 LBZ196552:LBZ196581 LLV196552:LLV196581 LVR196552:LVR196581 MFN196552:MFN196581 MPJ196552:MPJ196581 MZF196552:MZF196581 NJB196552:NJB196581 NSX196552:NSX196581 OCT196552:OCT196581 OMP196552:OMP196581 OWL196552:OWL196581 PGH196552:PGH196581 PQD196552:PQD196581 PZZ196552:PZZ196581 QJV196552:QJV196581 QTR196552:QTR196581 RDN196552:RDN196581 RNJ196552:RNJ196581 RXF196552:RXF196581 SHB196552:SHB196581 SQX196552:SQX196581 TAT196552:TAT196581 TKP196552:TKP196581 TUL196552:TUL196581 UEH196552:UEH196581 UOD196552:UOD196581 UXZ196552:UXZ196581 VHV196552:VHV196581 VRR196552:VRR196581 WBN196552:WBN196581 WLJ196552:WLJ196581 WVF196552:WVF196581 IT262088:IT262117 SP262088:SP262117 ACL262088:ACL262117 AMH262088:AMH262117 AWD262088:AWD262117 BFZ262088:BFZ262117 BPV262088:BPV262117 BZR262088:BZR262117 CJN262088:CJN262117 CTJ262088:CTJ262117 DDF262088:DDF262117 DNB262088:DNB262117 DWX262088:DWX262117 EGT262088:EGT262117 EQP262088:EQP262117 FAL262088:FAL262117 FKH262088:FKH262117 FUD262088:FUD262117 GDZ262088:GDZ262117 GNV262088:GNV262117 GXR262088:GXR262117 HHN262088:HHN262117 HRJ262088:HRJ262117 IBF262088:IBF262117 ILB262088:ILB262117 IUX262088:IUX262117 JET262088:JET262117 JOP262088:JOP262117 JYL262088:JYL262117 KIH262088:KIH262117 KSD262088:KSD262117 LBZ262088:LBZ262117 LLV262088:LLV262117 LVR262088:LVR262117 MFN262088:MFN262117 MPJ262088:MPJ262117 MZF262088:MZF262117 NJB262088:NJB262117 NSX262088:NSX262117 OCT262088:OCT262117 OMP262088:OMP262117 OWL262088:OWL262117 PGH262088:PGH262117 PQD262088:PQD262117 PZZ262088:PZZ262117 QJV262088:QJV262117 QTR262088:QTR262117 RDN262088:RDN262117 RNJ262088:RNJ262117 RXF262088:RXF262117 SHB262088:SHB262117 SQX262088:SQX262117 TAT262088:TAT262117 TKP262088:TKP262117 TUL262088:TUL262117 UEH262088:UEH262117 UOD262088:UOD262117 UXZ262088:UXZ262117 VHV262088:VHV262117 VRR262088:VRR262117 WBN262088:WBN262117 WLJ262088:WLJ262117 WVF262088:WVF262117 IT327624:IT327653 SP327624:SP327653 ACL327624:ACL327653 AMH327624:AMH327653 AWD327624:AWD327653 BFZ327624:BFZ327653 BPV327624:BPV327653 BZR327624:BZR327653 CJN327624:CJN327653 CTJ327624:CTJ327653 DDF327624:DDF327653 DNB327624:DNB327653 DWX327624:DWX327653 EGT327624:EGT327653 EQP327624:EQP327653 FAL327624:FAL327653 FKH327624:FKH327653 FUD327624:FUD327653 GDZ327624:GDZ327653 GNV327624:GNV327653 GXR327624:GXR327653 HHN327624:HHN327653 HRJ327624:HRJ327653 IBF327624:IBF327653 ILB327624:ILB327653 IUX327624:IUX327653 JET327624:JET327653 JOP327624:JOP327653 JYL327624:JYL327653 KIH327624:KIH327653 KSD327624:KSD327653 LBZ327624:LBZ327653 LLV327624:LLV327653 LVR327624:LVR327653 MFN327624:MFN327653 MPJ327624:MPJ327653 MZF327624:MZF327653 NJB327624:NJB327653 NSX327624:NSX327653 OCT327624:OCT327653 OMP327624:OMP327653 OWL327624:OWL327653 PGH327624:PGH327653 PQD327624:PQD327653 PZZ327624:PZZ327653 QJV327624:QJV327653 QTR327624:QTR327653 RDN327624:RDN327653 RNJ327624:RNJ327653 RXF327624:RXF327653 SHB327624:SHB327653 SQX327624:SQX327653 TAT327624:TAT327653 TKP327624:TKP327653 TUL327624:TUL327653 UEH327624:UEH327653 UOD327624:UOD327653 UXZ327624:UXZ327653 VHV327624:VHV327653 VRR327624:VRR327653 WBN327624:WBN327653 WLJ327624:WLJ327653 WVF327624:WVF327653 IT393160:IT393189 SP393160:SP393189 ACL393160:ACL393189 AMH393160:AMH393189 AWD393160:AWD393189 BFZ393160:BFZ393189 BPV393160:BPV393189 BZR393160:BZR393189 CJN393160:CJN393189 CTJ393160:CTJ393189 DDF393160:DDF393189 DNB393160:DNB393189 DWX393160:DWX393189 EGT393160:EGT393189 EQP393160:EQP393189 FAL393160:FAL393189 FKH393160:FKH393189 FUD393160:FUD393189 GDZ393160:GDZ393189 GNV393160:GNV393189 GXR393160:GXR393189 HHN393160:HHN393189 HRJ393160:HRJ393189 IBF393160:IBF393189 ILB393160:ILB393189 IUX393160:IUX393189 JET393160:JET393189 JOP393160:JOP393189 JYL393160:JYL393189 KIH393160:KIH393189 KSD393160:KSD393189 LBZ393160:LBZ393189 LLV393160:LLV393189 LVR393160:LVR393189 MFN393160:MFN393189 MPJ393160:MPJ393189 MZF393160:MZF393189 NJB393160:NJB393189 NSX393160:NSX393189 OCT393160:OCT393189 OMP393160:OMP393189 OWL393160:OWL393189 PGH393160:PGH393189 PQD393160:PQD393189 PZZ393160:PZZ393189 QJV393160:QJV393189 QTR393160:QTR393189 RDN393160:RDN393189 RNJ393160:RNJ393189 RXF393160:RXF393189 SHB393160:SHB393189 SQX393160:SQX393189 TAT393160:TAT393189 TKP393160:TKP393189 TUL393160:TUL393189 UEH393160:UEH393189 UOD393160:UOD393189 UXZ393160:UXZ393189 VHV393160:VHV393189 VRR393160:VRR393189 WBN393160:WBN393189 WLJ393160:WLJ393189 WVF393160:WVF393189 IT458696:IT458725 SP458696:SP458725 ACL458696:ACL458725 AMH458696:AMH458725 AWD458696:AWD458725 BFZ458696:BFZ458725 BPV458696:BPV458725 BZR458696:BZR458725 CJN458696:CJN458725 CTJ458696:CTJ458725 DDF458696:DDF458725 DNB458696:DNB458725 DWX458696:DWX458725 EGT458696:EGT458725 EQP458696:EQP458725 FAL458696:FAL458725 FKH458696:FKH458725 FUD458696:FUD458725 GDZ458696:GDZ458725 GNV458696:GNV458725 GXR458696:GXR458725 HHN458696:HHN458725 HRJ458696:HRJ458725 IBF458696:IBF458725 ILB458696:ILB458725 IUX458696:IUX458725 JET458696:JET458725 JOP458696:JOP458725 JYL458696:JYL458725 KIH458696:KIH458725 KSD458696:KSD458725 LBZ458696:LBZ458725 LLV458696:LLV458725 LVR458696:LVR458725 MFN458696:MFN458725 MPJ458696:MPJ458725 MZF458696:MZF458725 NJB458696:NJB458725 NSX458696:NSX458725 OCT458696:OCT458725 OMP458696:OMP458725 OWL458696:OWL458725 PGH458696:PGH458725 PQD458696:PQD458725 PZZ458696:PZZ458725 QJV458696:QJV458725 QTR458696:QTR458725 RDN458696:RDN458725 RNJ458696:RNJ458725 RXF458696:RXF458725 SHB458696:SHB458725 SQX458696:SQX458725 TAT458696:TAT458725 TKP458696:TKP458725 TUL458696:TUL458725 UEH458696:UEH458725 UOD458696:UOD458725 UXZ458696:UXZ458725 VHV458696:VHV458725 VRR458696:VRR458725 WBN458696:WBN458725 WLJ458696:WLJ458725 WVF458696:WVF458725 IT524232:IT524261 SP524232:SP524261 ACL524232:ACL524261 AMH524232:AMH524261 AWD524232:AWD524261 BFZ524232:BFZ524261 BPV524232:BPV524261 BZR524232:BZR524261 CJN524232:CJN524261 CTJ524232:CTJ524261 DDF524232:DDF524261 DNB524232:DNB524261 DWX524232:DWX524261 EGT524232:EGT524261 EQP524232:EQP524261 FAL524232:FAL524261 FKH524232:FKH524261 FUD524232:FUD524261 GDZ524232:GDZ524261 GNV524232:GNV524261 GXR524232:GXR524261 HHN524232:HHN524261 HRJ524232:HRJ524261 IBF524232:IBF524261 ILB524232:ILB524261 IUX524232:IUX524261 JET524232:JET524261 JOP524232:JOP524261 JYL524232:JYL524261 KIH524232:KIH524261 KSD524232:KSD524261 LBZ524232:LBZ524261 LLV524232:LLV524261 LVR524232:LVR524261 MFN524232:MFN524261 MPJ524232:MPJ524261 MZF524232:MZF524261 NJB524232:NJB524261 NSX524232:NSX524261 OCT524232:OCT524261 OMP524232:OMP524261 OWL524232:OWL524261 PGH524232:PGH524261 PQD524232:PQD524261 PZZ524232:PZZ524261 QJV524232:QJV524261 QTR524232:QTR524261 RDN524232:RDN524261 RNJ524232:RNJ524261 RXF524232:RXF524261 SHB524232:SHB524261 SQX524232:SQX524261 TAT524232:TAT524261 TKP524232:TKP524261 TUL524232:TUL524261 UEH524232:UEH524261 UOD524232:UOD524261 UXZ524232:UXZ524261 VHV524232:VHV524261 VRR524232:VRR524261 WBN524232:WBN524261 WLJ524232:WLJ524261 WVF524232:WVF524261 IT589768:IT589797 SP589768:SP589797 ACL589768:ACL589797 AMH589768:AMH589797 AWD589768:AWD589797 BFZ589768:BFZ589797 BPV589768:BPV589797 BZR589768:BZR589797 CJN589768:CJN589797 CTJ589768:CTJ589797 DDF589768:DDF589797 DNB589768:DNB589797 DWX589768:DWX589797 EGT589768:EGT589797 EQP589768:EQP589797 FAL589768:FAL589797 FKH589768:FKH589797 FUD589768:FUD589797 GDZ589768:GDZ589797 GNV589768:GNV589797 GXR589768:GXR589797 HHN589768:HHN589797 HRJ589768:HRJ589797 IBF589768:IBF589797 ILB589768:ILB589797 IUX589768:IUX589797 JET589768:JET589797 JOP589768:JOP589797 JYL589768:JYL589797 KIH589768:KIH589797 KSD589768:KSD589797 LBZ589768:LBZ589797 LLV589768:LLV589797 LVR589768:LVR589797 MFN589768:MFN589797 MPJ589768:MPJ589797 MZF589768:MZF589797 NJB589768:NJB589797 NSX589768:NSX589797 OCT589768:OCT589797 OMP589768:OMP589797 OWL589768:OWL589797 PGH589768:PGH589797 PQD589768:PQD589797 PZZ589768:PZZ589797 QJV589768:QJV589797 QTR589768:QTR589797 RDN589768:RDN589797 RNJ589768:RNJ589797 RXF589768:RXF589797 SHB589768:SHB589797 SQX589768:SQX589797 TAT589768:TAT589797 TKP589768:TKP589797 TUL589768:TUL589797 UEH589768:UEH589797 UOD589768:UOD589797 UXZ589768:UXZ589797 VHV589768:VHV589797 VRR589768:VRR589797 WBN589768:WBN589797 WLJ589768:WLJ589797 WVF589768:WVF589797 IT655304:IT655333 SP655304:SP655333 ACL655304:ACL655333 AMH655304:AMH655333 AWD655304:AWD655333 BFZ655304:BFZ655333 BPV655304:BPV655333 BZR655304:BZR655333 CJN655304:CJN655333 CTJ655304:CTJ655333 DDF655304:DDF655333 DNB655304:DNB655333 DWX655304:DWX655333 EGT655304:EGT655333 EQP655304:EQP655333 FAL655304:FAL655333 FKH655304:FKH655333 FUD655304:FUD655333 GDZ655304:GDZ655333 GNV655304:GNV655333 GXR655304:GXR655333 HHN655304:HHN655333 HRJ655304:HRJ655333 IBF655304:IBF655333 ILB655304:ILB655333 IUX655304:IUX655333 JET655304:JET655333 JOP655304:JOP655333 JYL655304:JYL655333 KIH655304:KIH655333 KSD655304:KSD655333 LBZ655304:LBZ655333 LLV655304:LLV655333 LVR655304:LVR655333 MFN655304:MFN655333 MPJ655304:MPJ655333 MZF655304:MZF655333 NJB655304:NJB655333 NSX655304:NSX655333 OCT655304:OCT655333 OMP655304:OMP655333 OWL655304:OWL655333 PGH655304:PGH655333 PQD655304:PQD655333 PZZ655304:PZZ655333 QJV655304:QJV655333 QTR655304:QTR655333 RDN655304:RDN655333 RNJ655304:RNJ655333 RXF655304:RXF655333 SHB655304:SHB655333 SQX655304:SQX655333 TAT655304:TAT655333 TKP655304:TKP655333 TUL655304:TUL655333 UEH655304:UEH655333 UOD655304:UOD655333 UXZ655304:UXZ655333 VHV655304:VHV655333 VRR655304:VRR655333 WBN655304:WBN655333 WLJ655304:WLJ655333 WVF655304:WVF655333 IT720840:IT720869 SP720840:SP720869 ACL720840:ACL720869 AMH720840:AMH720869 AWD720840:AWD720869 BFZ720840:BFZ720869 BPV720840:BPV720869 BZR720840:BZR720869 CJN720840:CJN720869 CTJ720840:CTJ720869 DDF720840:DDF720869 DNB720840:DNB720869 DWX720840:DWX720869 EGT720840:EGT720869 EQP720840:EQP720869 FAL720840:FAL720869 FKH720840:FKH720869 FUD720840:FUD720869 GDZ720840:GDZ720869 GNV720840:GNV720869 GXR720840:GXR720869 HHN720840:HHN720869 HRJ720840:HRJ720869 IBF720840:IBF720869 ILB720840:ILB720869 IUX720840:IUX720869 JET720840:JET720869 JOP720840:JOP720869 JYL720840:JYL720869 KIH720840:KIH720869 KSD720840:KSD720869 LBZ720840:LBZ720869 LLV720840:LLV720869 LVR720840:LVR720869 MFN720840:MFN720869 MPJ720840:MPJ720869 MZF720840:MZF720869 NJB720840:NJB720869 NSX720840:NSX720869 OCT720840:OCT720869 OMP720840:OMP720869 OWL720840:OWL720869 PGH720840:PGH720869 PQD720840:PQD720869 PZZ720840:PZZ720869 QJV720840:QJV720869 QTR720840:QTR720869 RDN720840:RDN720869 RNJ720840:RNJ720869 RXF720840:RXF720869 SHB720840:SHB720869 SQX720840:SQX720869 TAT720840:TAT720869 TKP720840:TKP720869 TUL720840:TUL720869 UEH720840:UEH720869 UOD720840:UOD720869 UXZ720840:UXZ720869 VHV720840:VHV720869 VRR720840:VRR720869 WBN720840:WBN720869 WLJ720840:WLJ720869 WVF720840:WVF720869 IT786376:IT786405 SP786376:SP786405 ACL786376:ACL786405 AMH786376:AMH786405 AWD786376:AWD786405 BFZ786376:BFZ786405 BPV786376:BPV786405 BZR786376:BZR786405 CJN786376:CJN786405 CTJ786376:CTJ786405 DDF786376:DDF786405 DNB786376:DNB786405 DWX786376:DWX786405 EGT786376:EGT786405 EQP786376:EQP786405 FAL786376:FAL786405 FKH786376:FKH786405 FUD786376:FUD786405 GDZ786376:GDZ786405 GNV786376:GNV786405 GXR786376:GXR786405 HHN786376:HHN786405 HRJ786376:HRJ786405 IBF786376:IBF786405 ILB786376:ILB786405 IUX786376:IUX786405 JET786376:JET786405 JOP786376:JOP786405 JYL786376:JYL786405 KIH786376:KIH786405 KSD786376:KSD786405 LBZ786376:LBZ786405 LLV786376:LLV786405 LVR786376:LVR786405 MFN786376:MFN786405 MPJ786376:MPJ786405 MZF786376:MZF786405 NJB786376:NJB786405 NSX786376:NSX786405 OCT786376:OCT786405 OMP786376:OMP786405 OWL786376:OWL786405 PGH786376:PGH786405 PQD786376:PQD786405 PZZ786376:PZZ786405 QJV786376:QJV786405 QTR786376:QTR786405 RDN786376:RDN786405 RNJ786376:RNJ786405 RXF786376:RXF786405 SHB786376:SHB786405 SQX786376:SQX786405 TAT786376:TAT786405 TKP786376:TKP786405 TUL786376:TUL786405 UEH786376:UEH786405 UOD786376:UOD786405 UXZ786376:UXZ786405 VHV786376:VHV786405 VRR786376:VRR786405 WBN786376:WBN786405 WLJ786376:WLJ786405 WVF786376:WVF786405 IT851912:IT851941 SP851912:SP851941 ACL851912:ACL851941 AMH851912:AMH851941 AWD851912:AWD851941 BFZ851912:BFZ851941 BPV851912:BPV851941 BZR851912:BZR851941 CJN851912:CJN851941 CTJ851912:CTJ851941 DDF851912:DDF851941 DNB851912:DNB851941 DWX851912:DWX851941 EGT851912:EGT851941 EQP851912:EQP851941 FAL851912:FAL851941 FKH851912:FKH851941 FUD851912:FUD851941 GDZ851912:GDZ851941 GNV851912:GNV851941 GXR851912:GXR851941 HHN851912:HHN851941 HRJ851912:HRJ851941 IBF851912:IBF851941 ILB851912:ILB851941 IUX851912:IUX851941 JET851912:JET851941 JOP851912:JOP851941 JYL851912:JYL851941 KIH851912:KIH851941 KSD851912:KSD851941 LBZ851912:LBZ851941 LLV851912:LLV851941 LVR851912:LVR851941 MFN851912:MFN851941 MPJ851912:MPJ851941 MZF851912:MZF851941 NJB851912:NJB851941 NSX851912:NSX851941 OCT851912:OCT851941 OMP851912:OMP851941 OWL851912:OWL851941 PGH851912:PGH851941 PQD851912:PQD851941 PZZ851912:PZZ851941 QJV851912:QJV851941 QTR851912:QTR851941 RDN851912:RDN851941 RNJ851912:RNJ851941 RXF851912:RXF851941 SHB851912:SHB851941 SQX851912:SQX851941 TAT851912:TAT851941 TKP851912:TKP851941 TUL851912:TUL851941 UEH851912:UEH851941 UOD851912:UOD851941 UXZ851912:UXZ851941 VHV851912:VHV851941 VRR851912:VRR851941 WBN851912:WBN851941 WLJ851912:WLJ851941 WVF851912:WVF851941 IT917448:IT917477 SP917448:SP917477 ACL917448:ACL917477 AMH917448:AMH917477 AWD917448:AWD917477 BFZ917448:BFZ917477 BPV917448:BPV917477 BZR917448:BZR917477 CJN917448:CJN917477 CTJ917448:CTJ917477 DDF917448:DDF917477 DNB917448:DNB917477 DWX917448:DWX917477 EGT917448:EGT917477 EQP917448:EQP917477 FAL917448:FAL917477 FKH917448:FKH917477 FUD917448:FUD917477 GDZ917448:GDZ917477 GNV917448:GNV917477 GXR917448:GXR917477 HHN917448:HHN917477 HRJ917448:HRJ917477 IBF917448:IBF917477 ILB917448:ILB917477 IUX917448:IUX917477 JET917448:JET917477 JOP917448:JOP917477 JYL917448:JYL917477 KIH917448:KIH917477 KSD917448:KSD917477 LBZ917448:LBZ917477 LLV917448:LLV917477 LVR917448:LVR917477 MFN917448:MFN917477 MPJ917448:MPJ917477 MZF917448:MZF917477 NJB917448:NJB917477 NSX917448:NSX917477 OCT917448:OCT917477 OMP917448:OMP917477 OWL917448:OWL917477 PGH917448:PGH917477 PQD917448:PQD917477 PZZ917448:PZZ917477 QJV917448:QJV917477 QTR917448:QTR917477 RDN917448:RDN917477 RNJ917448:RNJ917477 RXF917448:RXF917477 SHB917448:SHB917477 SQX917448:SQX917477 TAT917448:TAT917477 TKP917448:TKP917477 TUL917448:TUL917477 UEH917448:UEH917477 UOD917448:UOD917477 UXZ917448:UXZ917477 VHV917448:VHV917477 VRR917448:VRR917477 WBN917448:WBN917477 WLJ917448:WLJ917477 WVF917448:WVF917477 IT982984:IT983013 SP982984:SP983013 ACL982984:ACL983013 AMH982984:AMH983013 AWD982984:AWD983013 BFZ982984:BFZ983013 BPV982984:BPV983013 BZR982984:BZR983013 CJN982984:CJN983013 CTJ982984:CTJ983013 DDF982984:DDF983013 DNB982984:DNB983013 DWX982984:DWX983013 EGT982984:EGT983013 EQP982984:EQP983013 FAL982984:FAL983013 FKH982984:FKH983013 FUD982984:FUD983013 GDZ982984:GDZ983013 GNV982984:GNV983013 GXR982984:GXR983013 HHN982984:HHN983013 HRJ982984:HRJ983013 IBF982984:IBF983013 ILB982984:ILB983013 IUX982984:IUX983013 JET982984:JET983013 JOP982984:JOP983013 JYL982984:JYL983013 KIH982984:KIH983013 KSD982984:KSD983013 LBZ982984:LBZ983013 LLV982984:LLV983013 LVR982984:LVR983013 MFN982984:MFN983013 MPJ982984:MPJ983013 MZF982984:MZF983013 NJB982984:NJB983013 NSX982984:NSX983013 OCT982984:OCT983013 OMP982984:OMP983013 OWL982984:OWL983013 PGH982984:PGH983013 PQD982984:PQD983013 PZZ982984:PZZ983013 QJV982984:QJV983013 QTR982984:QTR983013 RDN982984:RDN983013 RNJ982984:RNJ983013 RXF982984:RXF983013 SHB982984:SHB983013 SQX982984:SQX983013 TAT982984:TAT983013 TKP982984:TKP983013 TUL982984:TUL983013 UEH982984:UEH983013 UOD982984:UOD983013 UXZ982984:UXZ983013 VHV982984:VHV983013 VRR982984:VRR983013 WBN982984:WBN983013 WLJ982984:WLJ983013 WVF982984:WVF983013 WVH983035:WVH983070 IT11:IT30 SP11:SP30 ACL11:ACL30 AMH11:AMH30 AWD11:AWD30 BFZ11:BFZ30 BPV11:BPV30 BZR11:BZR30 CJN11:CJN30 CTJ11:CTJ30 DDF11:DDF30 DNB11:DNB30 DWX11:DWX30 EGT11:EGT30 EQP11:EQP30 FAL11:FAL30 FKH11:FKH30 FUD11:FUD30 GDZ11:GDZ30 GNV11:GNV30 GXR11:GXR30 HHN11:HHN30 HRJ11:HRJ30 IBF11:IBF30 ILB11:ILB30 IUX11:IUX30 JET11:JET30 JOP11:JOP30 JYL11:JYL30 KIH11:KIH30 KSD11:KSD30 LBZ11:LBZ30 LLV11:LLV30 LVR11:LVR30 MFN11:MFN30 MPJ11:MPJ30 MZF11:MZF30 NJB11:NJB30 NSX11:NSX30 OCT11:OCT30 OMP11:OMP30 OWL11:OWL30 PGH11:PGH30 PQD11:PQD30 PZZ11:PZZ30 QJV11:QJV30 QTR11:QTR30 RDN11:RDN30 RNJ11:RNJ30 RXF11:RXF30 SHB11:SHB30 SQX11:SQX30 TAT11:TAT30 TKP11:TKP30 TUL11:TUL30 UEH11:UEH30 UOD11:UOD30 UXZ11:UXZ30 VHV11:VHV30 VRR11:VRR30 WBN11:WBN30 WLJ11:WLJ30 WVF11:WVF30 IV65480:IV65509 SR65480:SR65509 ACN65480:ACN65509 AMJ65480:AMJ65509 AWF65480:AWF65509 BGB65480:BGB65509 BPX65480:BPX65509 BZT65480:BZT65509 CJP65480:CJP65509 CTL65480:CTL65509 DDH65480:DDH65509 DND65480:DND65509 DWZ65480:DWZ65509 EGV65480:EGV65509 EQR65480:EQR65509 FAN65480:FAN65509 FKJ65480:FKJ65509 FUF65480:FUF65509 GEB65480:GEB65509 GNX65480:GNX65509 GXT65480:GXT65509 HHP65480:HHP65509 HRL65480:HRL65509 IBH65480:IBH65509 ILD65480:ILD65509 IUZ65480:IUZ65509 JEV65480:JEV65509 JOR65480:JOR65509 JYN65480:JYN65509 KIJ65480:KIJ65509 KSF65480:KSF65509 LCB65480:LCB65509 LLX65480:LLX65509 LVT65480:LVT65509 MFP65480:MFP65509 MPL65480:MPL65509 MZH65480:MZH65509 NJD65480:NJD65509 NSZ65480:NSZ65509 OCV65480:OCV65509 OMR65480:OMR65509 OWN65480:OWN65509 PGJ65480:PGJ65509 PQF65480:PQF65509 QAB65480:QAB65509 QJX65480:QJX65509 QTT65480:QTT65509 RDP65480:RDP65509 RNL65480:RNL65509 RXH65480:RXH65509 SHD65480:SHD65509 SQZ65480:SQZ65509 TAV65480:TAV65509 TKR65480:TKR65509 TUN65480:TUN65509 UEJ65480:UEJ65509 UOF65480:UOF65509 UYB65480:UYB65509 VHX65480:VHX65509 VRT65480:VRT65509 WBP65480:WBP65509 WLL65480:WLL65509 WVH65480:WVH65509 IV131016:IV131045 SR131016:SR131045 ACN131016:ACN131045 AMJ131016:AMJ131045 AWF131016:AWF131045 BGB131016:BGB131045 BPX131016:BPX131045 BZT131016:BZT131045 CJP131016:CJP131045 CTL131016:CTL131045 DDH131016:DDH131045 DND131016:DND131045 DWZ131016:DWZ131045 EGV131016:EGV131045 EQR131016:EQR131045 FAN131016:FAN131045 FKJ131016:FKJ131045 FUF131016:FUF131045 GEB131016:GEB131045 GNX131016:GNX131045 GXT131016:GXT131045 HHP131016:HHP131045 HRL131016:HRL131045 IBH131016:IBH131045 ILD131016:ILD131045 IUZ131016:IUZ131045 JEV131016:JEV131045 JOR131016:JOR131045 JYN131016:JYN131045 KIJ131016:KIJ131045 KSF131016:KSF131045 LCB131016:LCB131045 LLX131016:LLX131045 LVT131016:LVT131045 MFP131016:MFP131045 MPL131016:MPL131045 MZH131016:MZH131045 NJD131016:NJD131045 NSZ131016:NSZ131045 OCV131016:OCV131045 OMR131016:OMR131045 OWN131016:OWN131045 PGJ131016:PGJ131045 PQF131016:PQF131045 QAB131016:QAB131045 QJX131016:QJX131045 QTT131016:QTT131045 RDP131016:RDP131045 RNL131016:RNL131045 RXH131016:RXH131045 SHD131016:SHD131045 SQZ131016:SQZ131045 TAV131016:TAV131045 TKR131016:TKR131045 TUN131016:TUN131045 UEJ131016:UEJ131045 UOF131016:UOF131045 UYB131016:UYB131045 VHX131016:VHX131045 VRT131016:VRT131045 WBP131016:WBP131045 WLL131016:WLL131045 WVH131016:WVH131045 IV196552:IV196581 SR196552:SR196581 ACN196552:ACN196581 AMJ196552:AMJ196581 AWF196552:AWF196581 BGB196552:BGB196581 BPX196552:BPX196581 BZT196552:BZT196581 CJP196552:CJP196581 CTL196552:CTL196581 DDH196552:DDH196581 DND196552:DND196581 DWZ196552:DWZ196581 EGV196552:EGV196581 EQR196552:EQR196581 FAN196552:FAN196581 FKJ196552:FKJ196581 FUF196552:FUF196581 GEB196552:GEB196581 GNX196552:GNX196581 GXT196552:GXT196581 HHP196552:HHP196581 HRL196552:HRL196581 IBH196552:IBH196581 ILD196552:ILD196581 IUZ196552:IUZ196581 JEV196552:JEV196581 JOR196552:JOR196581 JYN196552:JYN196581 KIJ196552:KIJ196581 KSF196552:KSF196581 LCB196552:LCB196581 LLX196552:LLX196581 LVT196552:LVT196581 MFP196552:MFP196581 MPL196552:MPL196581 MZH196552:MZH196581 NJD196552:NJD196581 NSZ196552:NSZ196581 OCV196552:OCV196581 OMR196552:OMR196581 OWN196552:OWN196581 PGJ196552:PGJ196581 PQF196552:PQF196581 QAB196552:QAB196581 QJX196552:QJX196581 QTT196552:QTT196581 RDP196552:RDP196581 RNL196552:RNL196581 RXH196552:RXH196581 SHD196552:SHD196581 SQZ196552:SQZ196581 TAV196552:TAV196581 TKR196552:TKR196581 TUN196552:TUN196581 UEJ196552:UEJ196581 UOF196552:UOF196581 UYB196552:UYB196581 VHX196552:VHX196581 VRT196552:VRT196581 WBP196552:WBP196581 WLL196552:WLL196581 WVH196552:WVH196581 IV262088:IV262117 SR262088:SR262117 ACN262088:ACN262117 AMJ262088:AMJ262117 AWF262088:AWF262117 BGB262088:BGB262117 BPX262088:BPX262117 BZT262088:BZT262117 CJP262088:CJP262117 CTL262088:CTL262117 DDH262088:DDH262117 DND262088:DND262117 DWZ262088:DWZ262117 EGV262088:EGV262117 EQR262088:EQR262117 FAN262088:FAN262117 FKJ262088:FKJ262117 FUF262088:FUF262117 GEB262088:GEB262117 GNX262088:GNX262117 GXT262088:GXT262117 HHP262088:HHP262117 HRL262088:HRL262117 IBH262088:IBH262117 ILD262088:ILD262117 IUZ262088:IUZ262117 JEV262088:JEV262117 JOR262088:JOR262117 JYN262088:JYN262117 KIJ262088:KIJ262117 KSF262088:KSF262117 LCB262088:LCB262117 LLX262088:LLX262117 LVT262088:LVT262117 MFP262088:MFP262117 MPL262088:MPL262117 MZH262088:MZH262117 NJD262088:NJD262117 NSZ262088:NSZ262117 OCV262088:OCV262117 OMR262088:OMR262117 OWN262088:OWN262117 PGJ262088:PGJ262117 PQF262088:PQF262117 QAB262088:QAB262117 QJX262088:QJX262117 QTT262088:QTT262117 RDP262088:RDP262117 RNL262088:RNL262117 RXH262088:RXH262117 SHD262088:SHD262117 SQZ262088:SQZ262117 TAV262088:TAV262117 TKR262088:TKR262117 TUN262088:TUN262117 UEJ262088:UEJ262117 UOF262088:UOF262117 UYB262088:UYB262117 VHX262088:VHX262117 VRT262088:VRT262117 WBP262088:WBP262117 WLL262088:WLL262117 WVH262088:WVH262117 IV327624:IV327653 SR327624:SR327653 ACN327624:ACN327653 AMJ327624:AMJ327653 AWF327624:AWF327653 BGB327624:BGB327653 BPX327624:BPX327653 BZT327624:BZT327653 CJP327624:CJP327653 CTL327624:CTL327653 DDH327624:DDH327653 DND327624:DND327653 DWZ327624:DWZ327653 EGV327624:EGV327653 EQR327624:EQR327653 FAN327624:FAN327653 FKJ327624:FKJ327653 FUF327624:FUF327653 GEB327624:GEB327653 GNX327624:GNX327653 GXT327624:GXT327653 HHP327624:HHP327653 HRL327624:HRL327653 IBH327624:IBH327653 ILD327624:ILD327653 IUZ327624:IUZ327653 JEV327624:JEV327653 JOR327624:JOR327653 JYN327624:JYN327653 KIJ327624:KIJ327653 KSF327624:KSF327653 LCB327624:LCB327653 LLX327624:LLX327653 LVT327624:LVT327653 MFP327624:MFP327653 MPL327624:MPL327653 MZH327624:MZH327653 NJD327624:NJD327653 NSZ327624:NSZ327653 OCV327624:OCV327653 OMR327624:OMR327653 OWN327624:OWN327653 PGJ327624:PGJ327653 PQF327624:PQF327653 QAB327624:QAB327653 QJX327624:QJX327653 QTT327624:QTT327653 RDP327624:RDP327653 RNL327624:RNL327653 RXH327624:RXH327653 SHD327624:SHD327653 SQZ327624:SQZ327653 TAV327624:TAV327653 TKR327624:TKR327653 TUN327624:TUN327653 UEJ327624:UEJ327653 UOF327624:UOF327653 UYB327624:UYB327653 VHX327624:VHX327653 VRT327624:VRT327653 WBP327624:WBP327653 WLL327624:WLL327653 WVH327624:WVH327653 IV393160:IV393189 SR393160:SR393189 ACN393160:ACN393189 AMJ393160:AMJ393189 AWF393160:AWF393189 BGB393160:BGB393189 BPX393160:BPX393189 BZT393160:BZT393189 CJP393160:CJP393189 CTL393160:CTL393189 DDH393160:DDH393189 DND393160:DND393189 DWZ393160:DWZ393189 EGV393160:EGV393189 EQR393160:EQR393189 FAN393160:FAN393189 FKJ393160:FKJ393189 FUF393160:FUF393189 GEB393160:GEB393189 GNX393160:GNX393189 GXT393160:GXT393189 HHP393160:HHP393189 HRL393160:HRL393189 IBH393160:IBH393189 ILD393160:ILD393189 IUZ393160:IUZ393189 JEV393160:JEV393189 JOR393160:JOR393189 JYN393160:JYN393189 KIJ393160:KIJ393189 KSF393160:KSF393189 LCB393160:LCB393189 LLX393160:LLX393189 LVT393160:LVT393189 MFP393160:MFP393189 MPL393160:MPL393189 MZH393160:MZH393189 NJD393160:NJD393189 NSZ393160:NSZ393189 OCV393160:OCV393189 OMR393160:OMR393189 OWN393160:OWN393189 PGJ393160:PGJ393189 PQF393160:PQF393189 QAB393160:QAB393189 QJX393160:QJX393189 QTT393160:QTT393189 RDP393160:RDP393189 RNL393160:RNL393189 RXH393160:RXH393189 SHD393160:SHD393189 SQZ393160:SQZ393189 TAV393160:TAV393189 TKR393160:TKR393189 TUN393160:TUN393189 UEJ393160:UEJ393189 UOF393160:UOF393189 UYB393160:UYB393189 VHX393160:VHX393189 VRT393160:VRT393189 WBP393160:WBP393189 WLL393160:WLL393189 WVH393160:WVH393189 IV458696:IV458725 SR458696:SR458725 ACN458696:ACN458725 AMJ458696:AMJ458725 AWF458696:AWF458725 BGB458696:BGB458725 BPX458696:BPX458725 BZT458696:BZT458725 CJP458696:CJP458725 CTL458696:CTL458725 DDH458696:DDH458725 DND458696:DND458725 DWZ458696:DWZ458725 EGV458696:EGV458725 EQR458696:EQR458725 FAN458696:FAN458725 FKJ458696:FKJ458725 FUF458696:FUF458725 GEB458696:GEB458725 GNX458696:GNX458725 GXT458696:GXT458725 HHP458696:HHP458725 HRL458696:HRL458725 IBH458696:IBH458725 ILD458696:ILD458725 IUZ458696:IUZ458725 JEV458696:JEV458725 JOR458696:JOR458725 JYN458696:JYN458725 KIJ458696:KIJ458725 KSF458696:KSF458725 LCB458696:LCB458725 LLX458696:LLX458725 LVT458696:LVT458725 MFP458696:MFP458725 MPL458696:MPL458725 MZH458696:MZH458725 NJD458696:NJD458725 NSZ458696:NSZ458725 OCV458696:OCV458725 OMR458696:OMR458725 OWN458696:OWN458725 PGJ458696:PGJ458725 PQF458696:PQF458725 QAB458696:QAB458725 QJX458696:QJX458725 QTT458696:QTT458725 RDP458696:RDP458725 RNL458696:RNL458725 RXH458696:RXH458725 SHD458696:SHD458725 SQZ458696:SQZ458725 TAV458696:TAV458725 TKR458696:TKR458725 TUN458696:TUN458725 UEJ458696:UEJ458725 UOF458696:UOF458725 UYB458696:UYB458725 VHX458696:VHX458725 VRT458696:VRT458725 WBP458696:WBP458725 WLL458696:WLL458725 WVH458696:WVH458725 IV524232:IV524261 SR524232:SR524261 ACN524232:ACN524261 AMJ524232:AMJ524261 AWF524232:AWF524261 BGB524232:BGB524261 BPX524232:BPX524261 BZT524232:BZT524261 CJP524232:CJP524261 CTL524232:CTL524261 DDH524232:DDH524261 DND524232:DND524261 DWZ524232:DWZ524261 EGV524232:EGV524261 EQR524232:EQR524261 FAN524232:FAN524261 FKJ524232:FKJ524261 FUF524232:FUF524261 GEB524232:GEB524261 GNX524232:GNX524261 GXT524232:GXT524261 HHP524232:HHP524261 HRL524232:HRL524261 IBH524232:IBH524261 ILD524232:ILD524261 IUZ524232:IUZ524261 JEV524232:JEV524261 JOR524232:JOR524261 JYN524232:JYN524261 KIJ524232:KIJ524261 KSF524232:KSF524261 LCB524232:LCB524261 LLX524232:LLX524261 LVT524232:LVT524261 MFP524232:MFP524261 MPL524232:MPL524261 MZH524232:MZH524261 NJD524232:NJD524261 NSZ524232:NSZ524261 OCV524232:OCV524261 OMR524232:OMR524261 OWN524232:OWN524261 PGJ524232:PGJ524261 PQF524232:PQF524261 QAB524232:QAB524261 QJX524232:QJX524261 QTT524232:QTT524261 RDP524232:RDP524261 RNL524232:RNL524261 RXH524232:RXH524261 SHD524232:SHD524261 SQZ524232:SQZ524261 TAV524232:TAV524261 TKR524232:TKR524261 TUN524232:TUN524261 UEJ524232:UEJ524261 UOF524232:UOF524261 UYB524232:UYB524261 VHX524232:VHX524261 VRT524232:VRT524261 WBP524232:WBP524261 WLL524232:WLL524261 WVH524232:WVH524261 IV589768:IV589797 SR589768:SR589797 ACN589768:ACN589797 AMJ589768:AMJ589797 AWF589768:AWF589797 BGB589768:BGB589797 BPX589768:BPX589797 BZT589768:BZT589797 CJP589768:CJP589797 CTL589768:CTL589797 DDH589768:DDH589797 DND589768:DND589797 DWZ589768:DWZ589797 EGV589768:EGV589797 EQR589768:EQR589797 FAN589768:FAN589797 FKJ589768:FKJ589797 FUF589768:FUF589797 GEB589768:GEB589797 GNX589768:GNX589797 GXT589768:GXT589797 HHP589768:HHP589797 HRL589768:HRL589797 IBH589768:IBH589797 ILD589768:ILD589797 IUZ589768:IUZ589797 JEV589768:JEV589797 JOR589768:JOR589797 JYN589768:JYN589797 KIJ589768:KIJ589797 KSF589768:KSF589797 LCB589768:LCB589797 LLX589768:LLX589797 LVT589768:LVT589797 MFP589768:MFP589797 MPL589768:MPL589797 MZH589768:MZH589797 NJD589768:NJD589797 NSZ589768:NSZ589797 OCV589768:OCV589797 OMR589768:OMR589797 OWN589768:OWN589797 PGJ589768:PGJ589797 PQF589768:PQF589797 QAB589768:QAB589797 QJX589768:QJX589797 QTT589768:QTT589797 RDP589768:RDP589797 RNL589768:RNL589797 RXH589768:RXH589797 SHD589768:SHD589797 SQZ589768:SQZ589797 TAV589768:TAV589797 TKR589768:TKR589797 TUN589768:TUN589797 UEJ589768:UEJ589797 UOF589768:UOF589797 UYB589768:UYB589797 VHX589768:VHX589797 VRT589768:VRT589797 WBP589768:WBP589797 WLL589768:WLL589797 WVH589768:WVH589797 IV655304:IV655333 SR655304:SR655333 ACN655304:ACN655333 AMJ655304:AMJ655333 AWF655304:AWF655333 BGB655304:BGB655333 BPX655304:BPX655333 BZT655304:BZT655333 CJP655304:CJP655333 CTL655304:CTL655333 DDH655304:DDH655333 DND655304:DND655333 DWZ655304:DWZ655333 EGV655304:EGV655333 EQR655304:EQR655333 FAN655304:FAN655333 FKJ655304:FKJ655333 FUF655304:FUF655333 GEB655304:GEB655333 GNX655304:GNX655333 GXT655304:GXT655333 HHP655304:HHP655333 HRL655304:HRL655333 IBH655304:IBH655333 ILD655304:ILD655333 IUZ655304:IUZ655333 JEV655304:JEV655333 JOR655304:JOR655333 JYN655304:JYN655333 KIJ655304:KIJ655333 KSF655304:KSF655333 LCB655304:LCB655333 LLX655304:LLX655333 LVT655304:LVT655333 MFP655304:MFP655333 MPL655304:MPL655333 MZH655304:MZH655333 NJD655304:NJD655333 NSZ655304:NSZ655333 OCV655304:OCV655333 OMR655304:OMR655333 OWN655304:OWN655333 PGJ655304:PGJ655333 PQF655304:PQF655333 QAB655304:QAB655333 QJX655304:QJX655333 QTT655304:QTT655333 RDP655304:RDP655333 RNL655304:RNL655333 RXH655304:RXH655333 SHD655304:SHD655333 SQZ655304:SQZ655333 TAV655304:TAV655333 TKR655304:TKR655333 TUN655304:TUN655333 UEJ655304:UEJ655333 UOF655304:UOF655333 UYB655304:UYB655333 VHX655304:VHX655333 VRT655304:VRT655333 WBP655304:WBP655333 WLL655304:WLL655333 WVH655304:WVH655333 IV720840:IV720869 SR720840:SR720869 ACN720840:ACN720869 AMJ720840:AMJ720869 AWF720840:AWF720869 BGB720840:BGB720869 BPX720840:BPX720869 BZT720840:BZT720869 CJP720840:CJP720869 CTL720840:CTL720869 DDH720840:DDH720869 DND720840:DND720869 DWZ720840:DWZ720869 EGV720840:EGV720869 EQR720840:EQR720869 FAN720840:FAN720869 FKJ720840:FKJ720869 FUF720840:FUF720869 GEB720840:GEB720869 GNX720840:GNX720869 GXT720840:GXT720869 HHP720840:HHP720869 HRL720840:HRL720869 IBH720840:IBH720869 ILD720840:ILD720869 IUZ720840:IUZ720869 JEV720840:JEV720869 JOR720840:JOR720869 JYN720840:JYN720869 KIJ720840:KIJ720869 KSF720840:KSF720869 LCB720840:LCB720869 LLX720840:LLX720869 LVT720840:LVT720869 MFP720840:MFP720869 MPL720840:MPL720869 MZH720840:MZH720869 NJD720840:NJD720869 NSZ720840:NSZ720869 OCV720840:OCV720869 OMR720840:OMR720869 OWN720840:OWN720869 PGJ720840:PGJ720869 PQF720840:PQF720869 QAB720840:QAB720869 QJX720840:QJX720869 QTT720840:QTT720869 RDP720840:RDP720869 RNL720840:RNL720869 RXH720840:RXH720869 SHD720840:SHD720869 SQZ720840:SQZ720869 TAV720840:TAV720869 TKR720840:TKR720869 TUN720840:TUN720869 UEJ720840:UEJ720869 UOF720840:UOF720869 UYB720840:UYB720869 VHX720840:VHX720869 VRT720840:VRT720869 WBP720840:WBP720869 WLL720840:WLL720869 WVH720840:WVH720869 IV786376:IV786405 SR786376:SR786405 ACN786376:ACN786405 AMJ786376:AMJ786405 AWF786376:AWF786405 BGB786376:BGB786405 BPX786376:BPX786405 BZT786376:BZT786405 CJP786376:CJP786405 CTL786376:CTL786405 DDH786376:DDH786405 DND786376:DND786405 DWZ786376:DWZ786405 EGV786376:EGV786405 EQR786376:EQR786405 FAN786376:FAN786405 FKJ786376:FKJ786405 FUF786376:FUF786405 GEB786376:GEB786405 GNX786376:GNX786405 GXT786376:GXT786405 HHP786376:HHP786405 HRL786376:HRL786405 IBH786376:IBH786405 ILD786376:ILD786405 IUZ786376:IUZ786405 JEV786376:JEV786405 JOR786376:JOR786405 JYN786376:JYN786405 KIJ786376:KIJ786405 KSF786376:KSF786405 LCB786376:LCB786405 LLX786376:LLX786405 LVT786376:LVT786405 MFP786376:MFP786405 MPL786376:MPL786405 MZH786376:MZH786405 NJD786376:NJD786405 NSZ786376:NSZ786405 OCV786376:OCV786405 OMR786376:OMR786405 OWN786376:OWN786405 PGJ786376:PGJ786405 PQF786376:PQF786405 QAB786376:QAB786405 QJX786376:QJX786405 QTT786376:QTT786405 RDP786376:RDP786405 RNL786376:RNL786405 RXH786376:RXH786405 SHD786376:SHD786405 SQZ786376:SQZ786405 TAV786376:TAV786405 TKR786376:TKR786405 TUN786376:TUN786405 UEJ786376:UEJ786405 UOF786376:UOF786405 UYB786376:UYB786405 VHX786376:VHX786405 VRT786376:VRT786405 WBP786376:WBP786405 WLL786376:WLL786405 WVH786376:WVH786405 IV851912:IV851941 SR851912:SR851941 ACN851912:ACN851941 AMJ851912:AMJ851941 AWF851912:AWF851941 BGB851912:BGB851941 BPX851912:BPX851941 BZT851912:BZT851941 CJP851912:CJP851941 CTL851912:CTL851941 DDH851912:DDH851941 DND851912:DND851941 DWZ851912:DWZ851941 EGV851912:EGV851941 EQR851912:EQR851941 FAN851912:FAN851941 FKJ851912:FKJ851941 FUF851912:FUF851941 GEB851912:GEB851941 GNX851912:GNX851941 GXT851912:GXT851941 HHP851912:HHP851941 HRL851912:HRL851941 IBH851912:IBH851941 ILD851912:ILD851941 IUZ851912:IUZ851941 JEV851912:JEV851941 JOR851912:JOR851941 JYN851912:JYN851941 KIJ851912:KIJ851941 KSF851912:KSF851941 LCB851912:LCB851941 LLX851912:LLX851941 LVT851912:LVT851941 MFP851912:MFP851941 MPL851912:MPL851941 MZH851912:MZH851941 NJD851912:NJD851941 NSZ851912:NSZ851941 OCV851912:OCV851941 OMR851912:OMR851941 OWN851912:OWN851941 PGJ851912:PGJ851941 PQF851912:PQF851941 QAB851912:QAB851941 QJX851912:QJX851941 QTT851912:QTT851941 RDP851912:RDP851941 RNL851912:RNL851941 RXH851912:RXH851941 SHD851912:SHD851941 SQZ851912:SQZ851941 TAV851912:TAV851941 TKR851912:TKR851941 TUN851912:TUN851941 UEJ851912:UEJ851941 UOF851912:UOF851941 UYB851912:UYB851941 VHX851912:VHX851941 VRT851912:VRT851941 WBP851912:WBP851941 WLL851912:WLL851941 WVH851912:WVH851941 IV917448:IV917477 SR917448:SR917477 ACN917448:ACN917477 AMJ917448:AMJ917477 AWF917448:AWF917477 BGB917448:BGB917477 BPX917448:BPX917477 BZT917448:BZT917477 CJP917448:CJP917477 CTL917448:CTL917477 DDH917448:DDH917477 DND917448:DND917477 DWZ917448:DWZ917477 EGV917448:EGV917477 EQR917448:EQR917477 FAN917448:FAN917477 FKJ917448:FKJ917477 FUF917448:FUF917477 GEB917448:GEB917477 GNX917448:GNX917477 GXT917448:GXT917477 HHP917448:HHP917477 HRL917448:HRL917477 IBH917448:IBH917477 ILD917448:ILD917477 IUZ917448:IUZ917477 JEV917448:JEV917477 JOR917448:JOR917477 JYN917448:JYN917477 KIJ917448:KIJ917477 KSF917448:KSF917477 LCB917448:LCB917477 LLX917448:LLX917477 LVT917448:LVT917477 MFP917448:MFP917477 MPL917448:MPL917477 MZH917448:MZH917477 NJD917448:NJD917477 NSZ917448:NSZ917477 OCV917448:OCV917477 OMR917448:OMR917477 OWN917448:OWN917477 PGJ917448:PGJ917477 PQF917448:PQF917477 QAB917448:QAB917477 QJX917448:QJX917477 QTT917448:QTT917477 RDP917448:RDP917477 RNL917448:RNL917477 RXH917448:RXH917477 SHD917448:SHD917477 SQZ917448:SQZ917477 TAV917448:TAV917477 TKR917448:TKR917477 TUN917448:TUN917477 UEJ917448:UEJ917477 UOF917448:UOF917477 UYB917448:UYB917477 VHX917448:VHX917477 VRT917448:VRT917477 WBP917448:WBP917477 WLL917448:WLL917477 WVH917448:WVH917477 IV982984:IV983013 SR982984:SR983013 ACN982984:ACN983013 AMJ982984:AMJ983013 AWF982984:AWF983013 BGB982984:BGB983013 BPX982984:BPX983013 BZT982984:BZT983013 CJP982984:CJP983013 CTL982984:CTL983013 DDH982984:DDH983013 DND982984:DND983013 DWZ982984:DWZ983013 EGV982984:EGV983013 EQR982984:EQR983013 FAN982984:FAN983013 FKJ982984:FKJ983013 FUF982984:FUF983013 GEB982984:GEB983013 GNX982984:GNX983013 GXT982984:GXT983013 HHP982984:HHP983013 HRL982984:HRL983013 IBH982984:IBH983013 ILD982984:ILD983013 IUZ982984:IUZ983013 JEV982984:JEV983013 JOR982984:JOR983013 JYN982984:JYN983013 KIJ982984:KIJ983013 KSF982984:KSF983013 LCB982984:LCB983013 LLX982984:LLX983013 LVT982984:LVT983013 MFP982984:MFP983013 MPL982984:MPL983013 MZH982984:MZH983013 NJD982984:NJD983013 NSZ982984:NSZ983013 OCV982984:OCV983013 OMR982984:OMR983013 OWN982984:OWN983013 PGJ982984:PGJ983013 PQF982984:PQF983013 QAB982984:QAB983013 QJX982984:QJX983013 QTT982984:QTT983013 RDP982984:RDP983013 RNL982984:RNL983013 RXH982984:RXH983013 SHD982984:SHD983013 SQZ982984:SQZ983013 TAV982984:TAV983013 TKR982984:TKR983013 TUN982984:TUN983013 UEJ982984:UEJ983013 UOF982984:UOF983013 UYB982984:UYB983013 VHX982984:VHX983013 VRT982984:VRT983013 WBP982984:WBP983013 WLL982984:WLL983013 WVH982984:WVH983013 IV41:IV70 SR41:SR70 ACN41:ACN70 AMJ41:AMJ70 AWF41:AWF70 BGB41:BGB70 BPX41:BPX70 BZT41:BZT70 CJP41:CJP70 CTL41:CTL70 DDH41:DDH70 DND41:DND70 DWZ41:DWZ70 EGV41:EGV70 EQR41:EQR70 FAN41:FAN70 FKJ41:FKJ70 FUF41:FUF70 GEB41:GEB70 GNX41:GNX70 GXT41:GXT70 HHP41:HHP70 HRL41:HRL70 IBH41:IBH70 ILD41:ILD70 IUZ41:IUZ70 JEV41:JEV70 JOR41:JOR70 JYN41:JYN70 KIJ41:KIJ70 KSF41:KSF70 LCB41:LCB70 LLX41:LLX70 LVT41:LVT70 MFP41:MFP70 MPL41:MPL70 MZH41:MZH70 NJD41:NJD70 NSZ41:NSZ70 OCV41:OCV70 OMR41:OMR70 OWN41:OWN70 PGJ41:PGJ70 PQF41:PQF70 QAB41:QAB70 QJX41:QJX70 QTT41:QTT70 RDP41:RDP70 RNL41:RNL70 RXH41:RXH70 SHD41:SHD70 SQZ41:SQZ70 TAV41:TAV70 TKR41:TKR70 TUN41:TUN70 UEJ41:UEJ70 UOF41:UOF70 UYB41:UYB70 VHX41:VHX70 VRT41:VRT70 WBP41:WBP70 WLL41:WLL70 WVH41:WVH70 IV65577:IV65606 SR65577:SR65606 ACN65577:ACN65606 AMJ65577:AMJ65606 AWF65577:AWF65606 BGB65577:BGB65606 BPX65577:BPX65606 BZT65577:BZT65606 CJP65577:CJP65606 CTL65577:CTL65606 DDH65577:DDH65606 DND65577:DND65606 DWZ65577:DWZ65606 EGV65577:EGV65606 EQR65577:EQR65606 FAN65577:FAN65606 FKJ65577:FKJ65606 FUF65577:FUF65606 GEB65577:GEB65606 GNX65577:GNX65606 GXT65577:GXT65606 HHP65577:HHP65606 HRL65577:HRL65606 IBH65577:IBH65606 ILD65577:ILD65606 IUZ65577:IUZ65606 JEV65577:JEV65606 JOR65577:JOR65606 JYN65577:JYN65606 KIJ65577:KIJ65606 KSF65577:KSF65606 LCB65577:LCB65606 LLX65577:LLX65606 LVT65577:LVT65606 MFP65577:MFP65606 MPL65577:MPL65606 MZH65577:MZH65606 NJD65577:NJD65606 NSZ65577:NSZ65606 OCV65577:OCV65606 OMR65577:OMR65606 OWN65577:OWN65606 PGJ65577:PGJ65606 PQF65577:PQF65606 QAB65577:QAB65606 QJX65577:QJX65606 QTT65577:QTT65606 RDP65577:RDP65606 RNL65577:RNL65606 RXH65577:RXH65606 SHD65577:SHD65606 SQZ65577:SQZ65606 TAV65577:TAV65606 TKR65577:TKR65606 TUN65577:TUN65606 UEJ65577:UEJ65606 UOF65577:UOF65606 UYB65577:UYB65606 VHX65577:VHX65606 VRT65577:VRT65606 WBP65577:WBP65606 WLL65577:WLL65606 WVH65577:WVH65606 IV131113:IV131142 SR131113:SR131142 ACN131113:ACN131142 AMJ131113:AMJ131142 AWF131113:AWF131142 BGB131113:BGB131142 BPX131113:BPX131142 BZT131113:BZT131142 CJP131113:CJP131142 CTL131113:CTL131142 DDH131113:DDH131142 DND131113:DND131142 DWZ131113:DWZ131142 EGV131113:EGV131142 EQR131113:EQR131142 FAN131113:FAN131142 FKJ131113:FKJ131142 FUF131113:FUF131142 GEB131113:GEB131142 GNX131113:GNX131142 GXT131113:GXT131142 HHP131113:HHP131142 HRL131113:HRL131142 IBH131113:IBH131142 ILD131113:ILD131142 IUZ131113:IUZ131142 JEV131113:JEV131142 JOR131113:JOR131142 JYN131113:JYN131142 KIJ131113:KIJ131142 KSF131113:KSF131142 LCB131113:LCB131142 LLX131113:LLX131142 LVT131113:LVT131142 MFP131113:MFP131142 MPL131113:MPL131142 MZH131113:MZH131142 NJD131113:NJD131142 NSZ131113:NSZ131142 OCV131113:OCV131142 OMR131113:OMR131142 OWN131113:OWN131142 PGJ131113:PGJ131142 PQF131113:PQF131142 QAB131113:QAB131142 QJX131113:QJX131142 QTT131113:QTT131142 RDP131113:RDP131142 RNL131113:RNL131142 RXH131113:RXH131142 SHD131113:SHD131142 SQZ131113:SQZ131142 TAV131113:TAV131142 TKR131113:TKR131142 TUN131113:TUN131142 UEJ131113:UEJ131142 UOF131113:UOF131142 UYB131113:UYB131142 VHX131113:VHX131142 VRT131113:VRT131142 WBP131113:WBP131142 WLL131113:WLL131142 WVH131113:WVH131142 IV196649:IV196678 SR196649:SR196678 ACN196649:ACN196678 AMJ196649:AMJ196678 AWF196649:AWF196678 BGB196649:BGB196678 BPX196649:BPX196678 BZT196649:BZT196678 CJP196649:CJP196678 CTL196649:CTL196678 DDH196649:DDH196678 DND196649:DND196678 DWZ196649:DWZ196678 EGV196649:EGV196678 EQR196649:EQR196678 FAN196649:FAN196678 FKJ196649:FKJ196678 FUF196649:FUF196678 GEB196649:GEB196678 GNX196649:GNX196678 GXT196649:GXT196678 HHP196649:HHP196678 HRL196649:HRL196678 IBH196649:IBH196678 ILD196649:ILD196678 IUZ196649:IUZ196678 JEV196649:JEV196678 JOR196649:JOR196678 JYN196649:JYN196678 KIJ196649:KIJ196678 KSF196649:KSF196678 LCB196649:LCB196678 LLX196649:LLX196678 LVT196649:LVT196678 MFP196649:MFP196678 MPL196649:MPL196678 MZH196649:MZH196678 NJD196649:NJD196678 NSZ196649:NSZ196678 OCV196649:OCV196678 OMR196649:OMR196678 OWN196649:OWN196678 PGJ196649:PGJ196678 PQF196649:PQF196678 QAB196649:QAB196678 QJX196649:QJX196678 QTT196649:QTT196678 RDP196649:RDP196678 RNL196649:RNL196678 RXH196649:RXH196678 SHD196649:SHD196678 SQZ196649:SQZ196678 TAV196649:TAV196678 TKR196649:TKR196678 TUN196649:TUN196678 UEJ196649:UEJ196678 UOF196649:UOF196678 UYB196649:UYB196678 VHX196649:VHX196678 VRT196649:VRT196678 WBP196649:WBP196678 WLL196649:WLL196678 WVH196649:WVH196678 IV262185:IV262214 SR262185:SR262214 ACN262185:ACN262214 AMJ262185:AMJ262214 AWF262185:AWF262214 BGB262185:BGB262214 BPX262185:BPX262214 BZT262185:BZT262214 CJP262185:CJP262214 CTL262185:CTL262214 DDH262185:DDH262214 DND262185:DND262214 DWZ262185:DWZ262214 EGV262185:EGV262214 EQR262185:EQR262214 FAN262185:FAN262214 FKJ262185:FKJ262214 FUF262185:FUF262214 GEB262185:GEB262214 GNX262185:GNX262214 GXT262185:GXT262214 HHP262185:HHP262214 HRL262185:HRL262214 IBH262185:IBH262214 ILD262185:ILD262214 IUZ262185:IUZ262214 JEV262185:JEV262214 JOR262185:JOR262214 JYN262185:JYN262214 KIJ262185:KIJ262214 KSF262185:KSF262214 LCB262185:LCB262214 LLX262185:LLX262214 LVT262185:LVT262214 MFP262185:MFP262214 MPL262185:MPL262214 MZH262185:MZH262214 NJD262185:NJD262214 NSZ262185:NSZ262214 OCV262185:OCV262214 OMR262185:OMR262214 OWN262185:OWN262214 PGJ262185:PGJ262214 PQF262185:PQF262214 QAB262185:QAB262214 QJX262185:QJX262214 QTT262185:QTT262214 RDP262185:RDP262214 RNL262185:RNL262214 RXH262185:RXH262214 SHD262185:SHD262214 SQZ262185:SQZ262214 TAV262185:TAV262214 TKR262185:TKR262214 TUN262185:TUN262214 UEJ262185:UEJ262214 UOF262185:UOF262214 UYB262185:UYB262214 VHX262185:VHX262214 VRT262185:VRT262214 WBP262185:WBP262214 WLL262185:WLL262214 WVH262185:WVH262214 IV327721:IV327750 SR327721:SR327750 ACN327721:ACN327750 AMJ327721:AMJ327750 AWF327721:AWF327750 BGB327721:BGB327750 BPX327721:BPX327750 BZT327721:BZT327750 CJP327721:CJP327750 CTL327721:CTL327750 DDH327721:DDH327750 DND327721:DND327750 DWZ327721:DWZ327750 EGV327721:EGV327750 EQR327721:EQR327750 FAN327721:FAN327750 FKJ327721:FKJ327750 FUF327721:FUF327750 GEB327721:GEB327750 GNX327721:GNX327750 GXT327721:GXT327750 HHP327721:HHP327750 HRL327721:HRL327750 IBH327721:IBH327750 ILD327721:ILD327750 IUZ327721:IUZ327750 JEV327721:JEV327750 JOR327721:JOR327750 JYN327721:JYN327750 KIJ327721:KIJ327750 KSF327721:KSF327750 LCB327721:LCB327750 LLX327721:LLX327750 LVT327721:LVT327750 MFP327721:MFP327750 MPL327721:MPL327750 MZH327721:MZH327750 NJD327721:NJD327750 NSZ327721:NSZ327750 OCV327721:OCV327750 OMR327721:OMR327750 OWN327721:OWN327750 PGJ327721:PGJ327750 PQF327721:PQF327750 QAB327721:QAB327750 QJX327721:QJX327750 QTT327721:QTT327750 RDP327721:RDP327750 RNL327721:RNL327750 RXH327721:RXH327750 SHD327721:SHD327750 SQZ327721:SQZ327750 TAV327721:TAV327750 TKR327721:TKR327750 TUN327721:TUN327750 UEJ327721:UEJ327750 UOF327721:UOF327750 UYB327721:UYB327750 VHX327721:VHX327750 VRT327721:VRT327750 WBP327721:WBP327750 WLL327721:WLL327750 WVH327721:WVH327750 IV393257:IV393286 SR393257:SR393286 ACN393257:ACN393286 AMJ393257:AMJ393286 AWF393257:AWF393286 BGB393257:BGB393286 BPX393257:BPX393286 BZT393257:BZT393286 CJP393257:CJP393286 CTL393257:CTL393286 DDH393257:DDH393286 DND393257:DND393286 DWZ393257:DWZ393286 EGV393257:EGV393286 EQR393257:EQR393286 FAN393257:FAN393286 FKJ393257:FKJ393286 FUF393257:FUF393286 GEB393257:GEB393286 GNX393257:GNX393286 GXT393257:GXT393286 HHP393257:HHP393286 HRL393257:HRL393286 IBH393257:IBH393286 ILD393257:ILD393286 IUZ393257:IUZ393286 JEV393257:JEV393286 JOR393257:JOR393286 JYN393257:JYN393286 KIJ393257:KIJ393286 KSF393257:KSF393286 LCB393257:LCB393286 LLX393257:LLX393286 LVT393257:LVT393286 MFP393257:MFP393286 MPL393257:MPL393286 MZH393257:MZH393286 NJD393257:NJD393286 NSZ393257:NSZ393286 OCV393257:OCV393286 OMR393257:OMR393286 OWN393257:OWN393286 PGJ393257:PGJ393286 PQF393257:PQF393286 QAB393257:QAB393286 QJX393257:QJX393286 QTT393257:QTT393286 RDP393257:RDP393286 RNL393257:RNL393286 RXH393257:RXH393286 SHD393257:SHD393286 SQZ393257:SQZ393286 TAV393257:TAV393286 TKR393257:TKR393286 TUN393257:TUN393286 UEJ393257:UEJ393286 UOF393257:UOF393286 UYB393257:UYB393286 VHX393257:VHX393286 VRT393257:VRT393286 WBP393257:WBP393286 WLL393257:WLL393286 WVH393257:WVH393286 IV458793:IV458822 SR458793:SR458822 ACN458793:ACN458822 AMJ458793:AMJ458822 AWF458793:AWF458822 BGB458793:BGB458822 BPX458793:BPX458822 BZT458793:BZT458822 CJP458793:CJP458822 CTL458793:CTL458822 DDH458793:DDH458822 DND458793:DND458822 DWZ458793:DWZ458822 EGV458793:EGV458822 EQR458793:EQR458822 FAN458793:FAN458822 FKJ458793:FKJ458822 FUF458793:FUF458822 GEB458793:GEB458822 GNX458793:GNX458822 GXT458793:GXT458822 HHP458793:HHP458822 HRL458793:HRL458822 IBH458793:IBH458822 ILD458793:ILD458822 IUZ458793:IUZ458822 JEV458793:JEV458822 JOR458793:JOR458822 JYN458793:JYN458822 KIJ458793:KIJ458822 KSF458793:KSF458822 LCB458793:LCB458822 LLX458793:LLX458822 LVT458793:LVT458822 MFP458793:MFP458822 MPL458793:MPL458822 MZH458793:MZH458822 NJD458793:NJD458822 NSZ458793:NSZ458822 OCV458793:OCV458822 OMR458793:OMR458822 OWN458793:OWN458822 PGJ458793:PGJ458822 PQF458793:PQF458822 QAB458793:QAB458822 QJX458793:QJX458822 QTT458793:QTT458822 RDP458793:RDP458822 RNL458793:RNL458822 RXH458793:RXH458822 SHD458793:SHD458822 SQZ458793:SQZ458822 TAV458793:TAV458822 TKR458793:TKR458822 TUN458793:TUN458822 UEJ458793:UEJ458822 UOF458793:UOF458822 UYB458793:UYB458822 VHX458793:VHX458822 VRT458793:VRT458822 WBP458793:WBP458822 WLL458793:WLL458822 WVH458793:WVH458822 IV524329:IV524358 SR524329:SR524358 ACN524329:ACN524358 AMJ524329:AMJ524358 AWF524329:AWF524358 BGB524329:BGB524358 BPX524329:BPX524358 BZT524329:BZT524358 CJP524329:CJP524358 CTL524329:CTL524358 DDH524329:DDH524358 DND524329:DND524358 DWZ524329:DWZ524358 EGV524329:EGV524358 EQR524329:EQR524358 FAN524329:FAN524358 FKJ524329:FKJ524358 FUF524329:FUF524358 GEB524329:GEB524358 GNX524329:GNX524358 GXT524329:GXT524358 HHP524329:HHP524358 HRL524329:HRL524358 IBH524329:IBH524358 ILD524329:ILD524358 IUZ524329:IUZ524358 JEV524329:JEV524358 JOR524329:JOR524358 JYN524329:JYN524358 KIJ524329:KIJ524358 KSF524329:KSF524358 LCB524329:LCB524358 LLX524329:LLX524358 LVT524329:LVT524358 MFP524329:MFP524358 MPL524329:MPL524358 MZH524329:MZH524358 NJD524329:NJD524358 NSZ524329:NSZ524358 OCV524329:OCV524358 OMR524329:OMR524358 OWN524329:OWN524358 PGJ524329:PGJ524358 PQF524329:PQF524358 QAB524329:QAB524358 QJX524329:QJX524358 QTT524329:QTT524358 RDP524329:RDP524358 RNL524329:RNL524358 RXH524329:RXH524358 SHD524329:SHD524358 SQZ524329:SQZ524358 TAV524329:TAV524358 TKR524329:TKR524358 TUN524329:TUN524358 UEJ524329:UEJ524358 UOF524329:UOF524358 UYB524329:UYB524358 VHX524329:VHX524358 VRT524329:VRT524358 WBP524329:WBP524358 WLL524329:WLL524358 WVH524329:WVH524358 IV589865:IV589894 SR589865:SR589894 ACN589865:ACN589894 AMJ589865:AMJ589894 AWF589865:AWF589894 BGB589865:BGB589894 BPX589865:BPX589894 BZT589865:BZT589894 CJP589865:CJP589894 CTL589865:CTL589894 DDH589865:DDH589894 DND589865:DND589894 DWZ589865:DWZ589894 EGV589865:EGV589894 EQR589865:EQR589894 FAN589865:FAN589894 FKJ589865:FKJ589894 FUF589865:FUF589894 GEB589865:GEB589894 GNX589865:GNX589894 GXT589865:GXT589894 HHP589865:HHP589894 HRL589865:HRL589894 IBH589865:IBH589894 ILD589865:ILD589894 IUZ589865:IUZ589894 JEV589865:JEV589894 JOR589865:JOR589894 JYN589865:JYN589894 KIJ589865:KIJ589894 KSF589865:KSF589894 LCB589865:LCB589894 LLX589865:LLX589894 LVT589865:LVT589894 MFP589865:MFP589894 MPL589865:MPL589894 MZH589865:MZH589894 NJD589865:NJD589894 NSZ589865:NSZ589894 OCV589865:OCV589894 OMR589865:OMR589894 OWN589865:OWN589894 PGJ589865:PGJ589894 PQF589865:PQF589894 QAB589865:QAB589894 QJX589865:QJX589894 QTT589865:QTT589894 RDP589865:RDP589894 RNL589865:RNL589894 RXH589865:RXH589894 SHD589865:SHD589894 SQZ589865:SQZ589894 TAV589865:TAV589894 TKR589865:TKR589894 TUN589865:TUN589894 UEJ589865:UEJ589894 UOF589865:UOF589894 UYB589865:UYB589894 VHX589865:VHX589894 VRT589865:VRT589894 WBP589865:WBP589894 WLL589865:WLL589894 WVH589865:WVH589894 IV655401:IV655430 SR655401:SR655430 ACN655401:ACN655430 AMJ655401:AMJ655430 AWF655401:AWF655430 BGB655401:BGB655430 BPX655401:BPX655430 BZT655401:BZT655430 CJP655401:CJP655430 CTL655401:CTL655430 DDH655401:DDH655430 DND655401:DND655430 DWZ655401:DWZ655430 EGV655401:EGV655430 EQR655401:EQR655430 FAN655401:FAN655430 FKJ655401:FKJ655430 FUF655401:FUF655430 GEB655401:GEB655430 GNX655401:GNX655430 GXT655401:GXT655430 HHP655401:HHP655430 HRL655401:HRL655430 IBH655401:IBH655430 ILD655401:ILD655430 IUZ655401:IUZ655430 JEV655401:JEV655430 JOR655401:JOR655430 JYN655401:JYN655430 KIJ655401:KIJ655430 KSF655401:KSF655430 LCB655401:LCB655430 LLX655401:LLX655430 LVT655401:LVT655430 MFP655401:MFP655430 MPL655401:MPL655430 MZH655401:MZH655430 NJD655401:NJD655430 NSZ655401:NSZ655430 OCV655401:OCV655430 OMR655401:OMR655430 OWN655401:OWN655430 PGJ655401:PGJ655430 PQF655401:PQF655430 QAB655401:QAB655430 QJX655401:QJX655430 QTT655401:QTT655430 RDP655401:RDP655430 RNL655401:RNL655430 RXH655401:RXH655430 SHD655401:SHD655430 SQZ655401:SQZ655430 TAV655401:TAV655430 TKR655401:TKR655430 TUN655401:TUN655430 UEJ655401:UEJ655430 UOF655401:UOF655430 UYB655401:UYB655430 VHX655401:VHX655430 VRT655401:VRT655430 WBP655401:WBP655430 WLL655401:WLL655430 WVH655401:WVH655430 IV720937:IV720966 SR720937:SR720966 ACN720937:ACN720966 AMJ720937:AMJ720966 AWF720937:AWF720966 BGB720937:BGB720966 BPX720937:BPX720966 BZT720937:BZT720966 CJP720937:CJP720966 CTL720937:CTL720966 DDH720937:DDH720966 DND720937:DND720966 DWZ720937:DWZ720966 EGV720937:EGV720966 EQR720937:EQR720966 FAN720937:FAN720966 FKJ720937:FKJ720966 FUF720937:FUF720966 GEB720937:GEB720966 GNX720937:GNX720966 GXT720937:GXT720966 HHP720937:HHP720966 HRL720937:HRL720966 IBH720937:IBH720966 ILD720937:ILD720966 IUZ720937:IUZ720966 JEV720937:JEV720966 JOR720937:JOR720966 JYN720937:JYN720966 KIJ720937:KIJ720966 KSF720937:KSF720966 LCB720937:LCB720966 LLX720937:LLX720966 LVT720937:LVT720966 MFP720937:MFP720966 MPL720937:MPL720966 MZH720937:MZH720966 NJD720937:NJD720966 NSZ720937:NSZ720966 OCV720937:OCV720966 OMR720937:OMR720966 OWN720937:OWN720966 PGJ720937:PGJ720966 PQF720937:PQF720966 QAB720937:QAB720966 QJX720937:QJX720966 QTT720937:QTT720966 RDP720937:RDP720966 RNL720937:RNL720966 RXH720937:RXH720966 SHD720937:SHD720966 SQZ720937:SQZ720966 TAV720937:TAV720966 TKR720937:TKR720966 TUN720937:TUN720966 UEJ720937:UEJ720966 UOF720937:UOF720966 UYB720937:UYB720966 VHX720937:VHX720966 VRT720937:VRT720966 WBP720937:WBP720966 WLL720937:WLL720966 WVH720937:WVH720966 IV786473:IV786502 SR786473:SR786502 ACN786473:ACN786502 AMJ786473:AMJ786502 AWF786473:AWF786502 BGB786473:BGB786502 BPX786473:BPX786502 BZT786473:BZT786502 CJP786473:CJP786502 CTL786473:CTL786502 DDH786473:DDH786502 DND786473:DND786502 DWZ786473:DWZ786502 EGV786473:EGV786502 EQR786473:EQR786502 FAN786473:FAN786502 FKJ786473:FKJ786502 FUF786473:FUF786502 GEB786473:GEB786502 GNX786473:GNX786502 GXT786473:GXT786502 HHP786473:HHP786502 HRL786473:HRL786502 IBH786473:IBH786502 ILD786473:ILD786502 IUZ786473:IUZ786502 JEV786473:JEV786502 JOR786473:JOR786502 JYN786473:JYN786502 KIJ786473:KIJ786502 KSF786473:KSF786502 LCB786473:LCB786502 LLX786473:LLX786502 LVT786473:LVT786502 MFP786473:MFP786502 MPL786473:MPL786502 MZH786473:MZH786502 NJD786473:NJD786502 NSZ786473:NSZ786502 OCV786473:OCV786502 OMR786473:OMR786502 OWN786473:OWN786502 PGJ786473:PGJ786502 PQF786473:PQF786502 QAB786473:QAB786502 QJX786473:QJX786502 QTT786473:QTT786502 RDP786473:RDP786502 RNL786473:RNL786502 RXH786473:RXH786502 SHD786473:SHD786502 SQZ786473:SQZ786502 TAV786473:TAV786502 TKR786473:TKR786502 TUN786473:TUN786502 UEJ786473:UEJ786502 UOF786473:UOF786502 UYB786473:UYB786502 VHX786473:VHX786502 VRT786473:VRT786502 WBP786473:WBP786502 WLL786473:WLL786502 WVH786473:WVH786502 IV852009:IV852038 SR852009:SR852038 ACN852009:ACN852038 AMJ852009:AMJ852038 AWF852009:AWF852038 BGB852009:BGB852038 BPX852009:BPX852038 BZT852009:BZT852038 CJP852009:CJP852038 CTL852009:CTL852038 DDH852009:DDH852038 DND852009:DND852038 DWZ852009:DWZ852038 EGV852009:EGV852038 EQR852009:EQR852038 FAN852009:FAN852038 FKJ852009:FKJ852038 FUF852009:FUF852038 GEB852009:GEB852038 GNX852009:GNX852038 GXT852009:GXT852038 HHP852009:HHP852038 HRL852009:HRL852038 IBH852009:IBH852038 ILD852009:ILD852038 IUZ852009:IUZ852038 JEV852009:JEV852038 JOR852009:JOR852038 JYN852009:JYN852038 KIJ852009:KIJ852038 KSF852009:KSF852038 LCB852009:LCB852038 LLX852009:LLX852038 LVT852009:LVT852038 MFP852009:MFP852038 MPL852009:MPL852038 MZH852009:MZH852038 NJD852009:NJD852038 NSZ852009:NSZ852038 OCV852009:OCV852038 OMR852009:OMR852038 OWN852009:OWN852038 PGJ852009:PGJ852038 PQF852009:PQF852038 QAB852009:QAB852038 QJX852009:QJX852038 QTT852009:QTT852038 RDP852009:RDP852038 RNL852009:RNL852038 RXH852009:RXH852038 SHD852009:SHD852038 SQZ852009:SQZ852038 TAV852009:TAV852038 TKR852009:TKR852038 TUN852009:TUN852038 UEJ852009:UEJ852038 UOF852009:UOF852038 UYB852009:UYB852038 VHX852009:VHX852038 VRT852009:VRT852038 WBP852009:WBP852038 WLL852009:WLL852038 WVH852009:WVH852038 IV917545:IV917574 SR917545:SR917574 ACN917545:ACN917574 AMJ917545:AMJ917574 AWF917545:AWF917574 BGB917545:BGB917574 BPX917545:BPX917574 BZT917545:BZT917574 CJP917545:CJP917574 CTL917545:CTL917574 DDH917545:DDH917574 DND917545:DND917574 DWZ917545:DWZ917574 EGV917545:EGV917574 EQR917545:EQR917574 FAN917545:FAN917574 FKJ917545:FKJ917574 FUF917545:FUF917574 GEB917545:GEB917574 GNX917545:GNX917574 GXT917545:GXT917574 HHP917545:HHP917574 HRL917545:HRL917574 IBH917545:IBH917574 ILD917545:ILD917574 IUZ917545:IUZ917574 JEV917545:JEV917574 JOR917545:JOR917574 JYN917545:JYN917574 KIJ917545:KIJ917574 KSF917545:KSF917574 LCB917545:LCB917574 LLX917545:LLX917574 LVT917545:LVT917574 MFP917545:MFP917574 MPL917545:MPL917574 MZH917545:MZH917574 NJD917545:NJD917574 NSZ917545:NSZ917574 OCV917545:OCV917574 OMR917545:OMR917574 OWN917545:OWN917574 PGJ917545:PGJ917574 PQF917545:PQF917574 QAB917545:QAB917574 QJX917545:QJX917574 QTT917545:QTT917574 RDP917545:RDP917574 RNL917545:RNL917574 RXH917545:RXH917574 SHD917545:SHD917574 SQZ917545:SQZ917574 TAV917545:TAV917574 TKR917545:TKR917574 TUN917545:TUN917574 UEJ917545:UEJ917574 UOF917545:UOF917574 UYB917545:UYB917574 VHX917545:VHX917574 VRT917545:VRT917574 WBP917545:WBP917574 WLL917545:WLL917574 WVH917545:WVH917574 IV983081:IV983110 SR983081:SR983110 ACN983081:ACN983110 AMJ983081:AMJ983110 AWF983081:AWF983110 BGB983081:BGB983110 BPX983081:BPX983110 BZT983081:BZT983110 CJP983081:CJP983110 CTL983081:CTL983110 DDH983081:DDH983110 DND983081:DND983110 DWZ983081:DWZ983110 EGV983081:EGV983110 EQR983081:EQR983110 FAN983081:FAN983110 FKJ983081:FKJ983110 FUF983081:FUF983110 GEB983081:GEB983110 GNX983081:GNX983110 GXT983081:GXT983110 HHP983081:HHP983110 HRL983081:HRL983110 IBH983081:IBH983110 ILD983081:ILD983110 IUZ983081:IUZ983110 JEV983081:JEV983110 JOR983081:JOR983110 JYN983081:JYN983110 KIJ983081:KIJ983110 KSF983081:KSF983110 LCB983081:LCB983110 LLX983081:LLX983110 LVT983081:LVT983110 MFP983081:MFP983110 MPL983081:MPL983110 MZH983081:MZH983110 NJD983081:NJD983110 NSZ983081:NSZ983110 OCV983081:OCV983110 OMR983081:OMR983110 OWN983081:OWN983110 PGJ983081:PGJ983110 PQF983081:PQF983110 QAB983081:QAB983110 QJX983081:QJX983110 QTT983081:QTT983110 RDP983081:RDP983110 RNL983081:RNL983110 RXH983081:RXH983110 SHD983081:SHD983110 SQZ983081:SQZ983110 TAV983081:TAV983110 TKR983081:TKR983110 TUN983081:TUN983110 UEJ983081:UEJ983110 UOF983081:UOF983110 UYB983081:UYB983110 VHX983081:VHX983110 VRT983081:VRT983110 WBP983081:WBP983110 WLL983081:WLL983110 WVH983081:WVH983110 IT41:IT70 SP41:SP70 ACL41:ACL70 AMH41:AMH70 AWD41:AWD70 BFZ41:BFZ70 BPV41:BPV70 BZR41:BZR70 CJN41:CJN70 CTJ41:CTJ70 DDF41:DDF70 DNB41:DNB70 DWX41:DWX70 EGT41:EGT70 EQP41:EQP70 FAL41:FAL70 FKH41:FKH70 FUD41:FUD70 GDZ41:GDZ70 GNV41:GNV70 GXR41:GXR70 HHN41:HHN70 HRJ41:HRJ70 IBF41:IBF70 ILB41:ILB70 IUX41:IUX70 JET41:JET70 JOP41:JOP70 JYL41:JYL70 KIH41:KIH70 KSD41:KSD70 LBZ41:LBZ70 LLV41:LLV70 LVR41:LVR70 MFN41:MFN70 MPJ41:MPJ70 MZF41:MZF70 NJB41:NJB70 NSX41:NSX70 OCT41:OCT70 OMP41:OMP70 OWL41:OWL70 PGH41:PGH70 PQD41:PQD70 PZZ41:PZZ70 QJV41:QJV70 QTR41:QTR70 RDN41:RDN70 RNJ41:RNJ70 RXF41:RXF70 SHB41:SHB70 SQX41:SQX70 TAT41:TAT70 TKP41:TKP70 TUL41:TUL70 UEH41:UEH70 UOD41:UOD70 UXZ41:UXZ70 VHV41:VHV70 VRR41:VRR70 WBN41:WBN70 WLJ41:WLJ70 WVF41:WVF70 IT65577:IT65606 SP65577:SP65606 ACL65577:ACL65606 AMH65577:AMH65606 AWD65577:AWD65606 BFZ65577:BFZ65606 BPV65577:BPV65606 BZR65577:BZR65606 CJN65577:CJN65606 CTJ65577:CTJ65606 DDF65577:DDF65606 DNB65577:DNB65606 DWX65577:DWX65606 EGT65577:EGT65606 EQP65577:EQP65606 FAL65577:FAL65606 FKH65577:FKH65606 FUD65577:FUD65606 GDZ65577:GDZ65606 GNV65577:GNV65606 GXR65577:GXR65606 HHN65577:HHN65606 HRJ65577:HRJ65606 IBF65577:IBF65606 ILB65577:ILB65606 IUX65577:IUX65606 JET65577:JET65606 JOP65577:JOP65606 JYL65577:JYL65606 KIH65577:KIH65606 KSD65577:KSD65606 LBZ65577:LBZ65606 LLV65577:LLV65606 LVR65577:LVR65606 MFN65577:MFN65606 MPJ65577:MPJ65606 MZF65577:MZF65606 NJB65577:NJB65606 NSX65577:NSX65606 OCT65577:OCT65606 OMP65577:OMP65606 OWL65577:OWL65606 PGH65577:PGH65606 PQD65577:PQD65606 PZZ65577:PZZ65606 QJV65577:QJV65606 QTR65577:QTR65606 RDN65577:RDN65606 RNJ65577:RNJ65606 RXF65577:RXF65606 SHB65577:SHB65606 SQX65577:SQX65606 TAT65577:TAT65606 TKP65577:TKP65606 TUL65577:TUL65606 UEH65577:UEH65606 UOD65577:UOD65606 UXZ65577:UXZ65606 VHV65577:VHV65606 VRR65577:VRR65606 WBN65577:WBN65606 WLJ65577:WLJ65606 WVF65577:WVF65606 IT131113:IT131142 SP131113:SP131142 ACL131113:ACL131142 AMH131113:AMH131142 AWD131113:AWD131142 BFZ131113:BFZ131142 BPV131113:BPV131142 BZR131113:BZR131142 CJN131113:CJN131142 CTJ131113:CTJ131142 DDF131113:DDF131142 DNB131113:DNB131142 DWX131113:DWX131142 EGT131113:EGT131142 EQP131113:EQP131142 FAL131113:FAL131142 FKH131113:FKH131142 FUD131113:FUD131142 GDZ131113:GDZ131142 GNV131113:GNV131142 GXR131113:GXR131142 HHN131113:HHN131142 HRJ131113:HRJ131142 IBF131113:IBF131142 ILB131113:ILB131142 IUX131113:IUX131142 JET131113:JET131142 JOP131113:JOP131142 JYL131113:JYL131142 KIH131113:KIH131142 KSD131113:KSD131142 LBZ131113:LBZ131142 LLV131113:LLV131142 LVR131113:LVR131142 MFN131113:MFN131142 MPJ131113:MPJ131142 MZF131113:MZF131142 NJB131113:NJB131142 NSX131113:NSX131142 OCT131113:OCT131142 OMP131113:OMP131142 OWL131113:OWL131142 PGH131113:PGH131142 PQD131113:PQD131142 PZZ131113:PZZ131142 QJV131113:QJV131142 QTR131113:QTR131142 RDN131113:RDN131142 RNJ131113:RNJ131142 RXF131113:RXF131142 SHB131113:SHB131142 SQX131113:SQX131142 TAT131113:TAT131142 TKP131113:TKP131142 TUL131113:TUL131142 UEH131113:UEH131142 UOD131113:UOD131142 UXZ131113:UXZ131142 VHV131113:VHV131142 VRR131113:VRR131142 WBN131113:WBN131142 WLJ131113:WLJ131142 WVF131113:WVF131142 IT196649:IT196678 SP196649:SP196678 ACL196649:ACL196678 AMH196649:AMH196678 AWD196649:AWD196678 BFZ196649:BFZ196678 BPV196649:BPV196678 BZR196649:BZR196678 CJN196649:CJN196678 CTJ196649:CTJ196678 DDF196649:DDF196678 DNB196649:DNB196678 DWX196649:DWX196678 EGT196649:EGT196678 EQP196649:EQP196678 FAL196649:FAL196678 FKH196649:FKH196678 FUD196649:FUD196678 GDZ196649:GDZ196678 GNV196649:GNV196678 GXR196649:GXR196678 HHN196649:HHN196678 HRJ196649:HRJ196678 IBF196649:IBF196678 ILB196649:ILB196678 IUX196649:IUX196678 JET196649:JET196678 JOP196649:JOP196678 JYL196649:JYL196678 KIH196649:KIH196678 KSD196649:KSD196678 LBZ196649:LBZ196678 LLV196649:LLV196678 LVR196649:LVR196678 MFN196649:MFN196678 MPJ196649:MPJ196678 MZF196649:MZF196678 NJB196649:NJB196678 NSX196649:NSX196678 OCT196649:OCT196678 OMP196649:OMP196678 OWL196649:OWL196678 PGH196649:PGH196678 PQD196649:PQD196678 PZZ196649:PZZ196678 QJV196649:QJV196678 QTR196649:QTR196678 RDN196649:RDN196678 RNJ196649:RNJ196678 RXF196649:RXF196678 SHB196649:SHB196678 SQX196649:SQX196678 TAT196649:TAT196678 TKP196649:TKP196678 TUL196649:TUL196678 UEH196649:UEH196678 UOD196649:UOD196678 UXZ196649:UXZ196678 VHV196649:VHV196678 VRR196649:VRR196678 WBN196649:WBN196678 WLJ196649:WLJ196678 WVF196649:WVF196678 IT262185:IT262214 SP262185:SP262214 ACL262185:ACL262214 AMH262185:AMH262214 AWD262185:AWD262214 BFZ262185:BFZ262214 BPV262185:BPV262214 BZR262185:BZR262214 CJN262185:CJN262214 CTJ262185:CTJ262214 DDF262185:DDF262214 DNB262185:DNB262214 DWX262185:DWX262214 EGT262185:EGT262214 EQP262185:EQP262214 FAL262185:FAL262214 FKH262185:FKH262214 FUD262185:FUD262214 GDZ262185:GDZ262214 GNV262185:GNV262214 GXR262185:GXR262214 HHN262185:HHN262214 HRJ262185:HRJ262214 IBF262185:IBF262214 ILB262185:ILB262214 IUX262185:IUX262214 JET262185:JET262214 JOP262185:JOP262214 JYL262185:JYL262214 KIH262185:KIH262214 KSD262185:KSD262214 LBZ262185:LBZ262214 LLV262185:LLV262214 LVR262185:LVR262214 MFN262185:MFN262214 MPJ262185:MPJ262214 MZF262185:MZF262214 NJB262185:NJB262214 NSX262185:NSX262214 OCT262185:OCT262214 OMP262185:OMP262214 OWL262185:OWL262214 PGH262185:PGH262214 PQD262185:PQD262214 PZZ262185:PZZ262214 QJV262185:QJV262214 QTR262185:QTR262214 RDN262185:RDN262214 RNJ262185:RNJ262214 RXF262185:RXF262214 SHB262185:SHB262214 SQX262185:SQX262214 TAT262185:TAT262214 TKP262185:TKP262214 TUL262185:TUL262214 UEH262185:UEH262214 UOD262185:UOD262214 UXZ262185:UXZ262214 VHV262185:VHV262214 VRR262185:VRR262214 WBN262185:WBN262214 WLJ262185:WLJ262214 WVF262185:WVF262214 IT327721:IT327750 SP327721:SP327750 ACL327721:ACL327750 AMH327721:AMH327750 AWD327721:AWD327750 BFZ327721:BFZ327750 BPV327721:BPV327750 BZR327721:BZR327750 CJN327721:CJN327750 CTJ327721:CTJ327750 DDF327721:DDF327750 DNB327721:DNB327750 DWX327721:DWX327750 EGT327721:EGT327750 EQP327721:EQP327750 FAL327721:FAL327750 FKH327721:FKH327750 FUD327721:FUD327750 GDZ327721:GDZ327750 GNV327721:GNV327750 GXR327721:GXR327750 HHN327721:HHN327750 HRJ327721:HRJ327750 IBF327721:IBF327750 ILB327721:ILB327750 IUX327721:IUX327750 JET327721:JET327750 JOP327721:JOP327750 JYL327721:JYL327750 KIH327721:KIH327750 KSD327721:KSD327750 LBZ327721:LBZ327750 LLV327721:LLV327750 LVR327721:LVR327750 MFN327721:MFN327750 MPJ327721:MPJ327750 MZF327721:MZF327750 NJB327721:NJB327750 NSX327721:NSX327750 OCT327721:OCT327750 OMP327721:OMP327750 OWL327721:OWL327750 PGH327721:PGH327750 PQD327721:PQD327750 PZZ327721:PZZ327750 QJV327721:QJV327750 QTR327721:QTR327750 RDN327721:RDN327750 RNJ327721:RNJ327750 RXF327721:RXF327750 SHB327721:SHB327750 SQX327721:SQX327750 TAT327721:TAT327750 TKP327721:TKP327750 TUL327721:TUL327750 UEH327721:UEH327750 UOD327721:UOD327750 UXZ327721:UXZ327750 VHV327721:VHV327750 VRR327721:VRR327750 WBN327721:WBN327750 WLJ327721:WLJ327750 WVF327721:WVF327750 IT393257:IT393286 SP393257:SP393286 ACL393257:ACL393286 AMH393257:AMH393286 AWD393257:AWD393286 BFZ393257:BFZ393286 BPV393257:BPV393286 BZR393257:BZR393286 CJN393257:CJN393286 CTJ393257:CTJ393286 DDF393257:DDF393286 DNB393257:DNB393286 DWX393257:DWX393286 EGT393257:EGT393286 EQP393257:EQP393286 FAL393257:FAL393286 FKH393257:FKH393286 FUD393257:FUD393286 GDZ393257:GDZ393286 GNV393257:GNV393286 GXR393257:GXR393286 HHN393257:HHN393286 HRJ393257:HRJ393286 IBF393257:IBF393286 ILB393257:ILB393286 IUX393257:IUX393286 JET393257:JET393286 JOP393257:JOP393286 JYL393257:JYL393286 KIH393257:KIH393286 KSD393257:KSD393286 LBZ393257:LBZ393286 LLV393257:LLV393286 LVR393257:LVR393286 MFN393257:MFN393286 MPJ393257:MPJ393286 MZF393257:MZF393286 NJB393257:NJB393286 NSX393257:NSX393286 OCT393257:OCT393286 OMP393257:OMP393286 OWL393257:OWL393286 PGH393257:PGH393286 PQD393257:PQD393286 PZZ393257:PZZ393286 QJV393257:QJV393286 QTR393257:QTR393286 RDN393257:RDN393286 RNJ393257:RNJ393286 RXF393257:RXF393286 SHB393257:SHB393286 SQX393257:SQX393286 TAT393257:TAT393286 TKP393257:TKP393286 TUL393257:TUL393286 UEH393257:UEH393286 UOD393257:UOD393286 UXZ393257:UXZ393286 VHV393257:VHV393286 VRR393257:VRR393286 WBN393257:WBN393286 WLJ393257:WLJ393286 WVF393257:WVF393286 IT458793:IT458822 SP458793:SP458822 ACL458793:ACL458822 AMH458793:AMH458822 AWD458793:AWD458822 BFZ458793:BFZ458822 BPV458793:BPV458822 BZR458793:BZR458822 CJN458793:CJN458822 CTJ458793:CTJ458822 DDF458793:DDF458822 DNB458793:DNB458822 DWX458793:DWX458822 EGT458793:EGT458822 EQP458793:EQP458822 FAL458793:FAL458822 FKH458793:FKH458822 FUD458793:FUD458822 GDZ458793:GDZ458822 GNV458793:GNV458822 GXR458793:GXR458822 HHN458793:HHN458822 HRJ458793:HRJ458822 IBF458793:IBF458822 ILB458793:ILB458822 IUX458793:IUX458822 JET458793:JET458822 JOP458793:JOP458822 JYL458793:JYL458822 KIH458793:KIH458822 KSD458793:KSD458822 LBZ458793:LBZ458822 LLV458793:LLV458822 LVR458793:LVR458822 MFN458793:MFN458822 MPJ458793:MPJ458822 MZF458793:MZF458822 NJB458793:NJB458822 NSX458793:NSX458822 OCT458793:OCT458822 OMP458793:OMP458822 OWL458793:OWL458822 PGH458793:PGH458822 PQD458793:PQD458822 PZZ458793:PZZ458822 QJV458793:QJV458822 QTR458793:QTR458822 RDN458793:RDN458822 RNJ458793:RNJ458822 RXF458793:RXF458822 SHB458793:SHB458822 SQX458793:SQX458822 TAT458793:TAT458822 TKP458793:TKP458822 TUL458793:TUL458822 UEH458793:UEH458822 UOD458793:UOD458822 UXZ458793:UXZ458822 VHV458793:VHV458822 VRR458793:VRR458822 WBN458793:WBN458822 WLJ458793:WLJ458822 WVF458793:WVF458822 IT524329:IT524358 SP524329:SP524358 ACL524329:ACL524358 AMH524329:AMH524358 AWD524329:AWD524358 BFZ524329:BFZ524358 BPV524329:BPV524358 BZR524329:BZR524358 CJN524329:CJN524358 CTJ524329:CTJ524358 DDF524329:DDF524358 DNB524329:DNB524358 DWX524329:DWX524358 EGT524329:EGT524358 EQP524329:EQP524358 FAL524329:FAL524358 FKH524329:FKH524358 FUD524329:FUD524358 GDZ524329:GDZ524358 GNV524329:GNV524358 GXR524329:GXR524358 HHN524329:HHN524358 HRJ524329:HRJ524358 IBF524329:IBF524358 ILB524329:ILB524358 IUX524329:IUX524358 JET524329:JET524358 JOP524329:JOP524358 JYL524329:JYL524358 KIH524329:KIH524358 KSD524329:KSD524358 LBZ524329:LBZ524358 LLV524329:LLV524358 LVR524329:LVR524358 MFN524329:MFN524358 MPJ524329:MPJ524358 MZF524329:MZF524358 NJB524329:NJB524358 NSX524329:NSX524358 OCT524329:OCT524358 OMP524329:OMP524358 OWL524329:OWL524358 PGH524329:PGH524358 PQD524329:PQD524358 PZZ524329:PZZ524358 QJV524329:QJV524358 QTR524329:QTR524358 RDN524329:RDN524358 RNJ524329:RNJ524358 RXF524329:RXF524358 SHB524329:SHB524358 SQX524329:SQX524358 TAT524329:TAT524358 TKP524329:TKP524358 TUL524329:TUL524358 UEH524329:UEH524358 UOD524329:UOD524358 UXZ524329:UXZ524358 VHV524329:VHV524358 VRR524329:VRR524358 WBN524329:WBN524358 WLJ524329:WLJ524358 WVF524329:WVF524358 IT589865:IT589894 SP589865:SP589894 ACL589865:ACL589894 AMH589865:AMH589894 AWD589865:AWD589894 BFZ589865:BFZ589894 BPV589865:BPV589894 BZR589865:BZR589894 CJN589865:CJN589894 CTJ589865:CTJ589894 DDF589865:DDF589894 DNB589865:DNB589894 DWX589865:DWX589894 EGT589865:EGT589894 EQP589865:EQP589894 FAL589865:FAL589894 FKH589865:FKH589894 FUD589865:FUD589894 GDZ589865:GDZ589894 GNV589865:GNV589894 GXR589865:GXR589894 HHN589865:HHN589894 HRJ589865:HRJ589894 IBF589865:IBF589894 ILB589865:ILB589894 IUX589865:IUX589894 JET589865:JET589894 JOP589865:JOP589894 JYL589865:JYL589894 KIH589865:KIH589894 KSD589865:KSD589894 LBZ589865:LBZ589894 LLV589865:LLV589894 LVR589865:LVR589894 MFN589865:MFN589894 MPJ589865:MPJ589894 MZF589865:MZF589894 NJB589865:NJB589894 NSX589865:NSX589894 OCT589865:OCT589894 OMP589865:OMP589894 OWL589865:OWL589894 PGH589865:PGH589894 PQD589865:PQD589894 PZZ589865:PZZ589894 QJV589865:QJV589894 QTR589865:QTR589894 RDN589865:RDN589894 RNJ589865:RNJ589894 RXF589865:RXF589894 SHB589865:SHB589894 SQX589865:SQX589894 TAT589865:TAT589894 TKP589865:TKP589894 TUL589865:TUL589894 UEH589865:UEH589894 UOD589865:UOD589894 UXZ589865:UXZ589894 VHV589865:VHV589894 VRR589865:VRR589894 WBN589865:WBN589894 WLJ589865:WLJ589894 WVF589865:WVF589894 IT655401:IT655430 SP655401:SP655430 ACL655401:ACL655430 AMH655401:AMH655430 AWD655401:AWD655430 BFZ655401:BFZ655430 BPV655401:BPV655430 BZR655401:BZR655430 CJN655401:CJN655430 CTJ655401:CTJ655430 DDF655401:DDF655430 DNB655401:DNB655430 DWX655401:DWX655430 EGT655401:EGT655430 EQP655401:EQP655430 FAL655401:FAL655430 FKH655401:FKH655430 FUD655401:FUD655430 GDZ655401:GDZ655430 GNV655401:GNV655430 GXR655401:GXR655430 HHN655401:HHN655430 HRJ655401:HRJ655430 IBF655401:IBF655430 ILB655401:ILB655430 IUX655401:IUX655430 JET655401:JET655430 JOP655401:JOP655430 JYL655401:JYL655430 KIH655401:KIH655430 KSD655401:KSD655430 LBZ655401:LBZ655430 LLV655401:LLV655430 LVR655401:LVR655430 MFN655401:MFN655430 MPJ655401:MPJ655430 MZF655401:MZF655430 NJB655401:NJB655430 NSX655401:NSX655430 OCT655401:OCT655430 OMP655401:OMP655430 OWL655401:OWL655430 PGH655401:PGH655430 PQD655401:PQD655430 PZZ655401:PZZ655430 QJV655401:QJV655430 QTR655401:QTR655430 RDN655401:RDN655430 RNJ655401:RNJ655430 RXF655401:RXF655430 SHB655401:SHB655430 SQX655401:SQX655430 TAT655401:TAT655430 TKP655401:TKP655430 TUL655401:TUL655430 UEH655401:UEH655430 UOD655401:UOD655430 UXZ655401:UXZ655430 VHV655401:VHV655430 VRR655401:VRR655430 WBN655401:WBN655430 WLJ655401:WLJ655430 WVF655401:WVF655430 IT720937:IT720966 SP720937:SP720966 ACL720937:ACL720966 AMH720937:AMH720966 AWD720937:AWD720966 BFZ720937:BFZ720966 BPV720937:BPV720966 BZR720937:BZR720966 CJN720937:CJN720966 CTJ720937:CTJ720966 DDF720937:DDF720966 DNB720937:DNB720966 DWX720937:DWX720966 EGT720937:EGT720966 EQP720937:EQP720966 FAL720937:FAL720966 FKH720937:FKH720966 FUD720937:FUD720966 GDZ720937:GDZ720966 GNV720937:GNV720966 GXR720937:GXR720966 HHN720937:HHN720966 HRJ720937:HRJ720966 IBF720937:IBF720966 ILB720937:ILB720966 IUX720937:IUX720966 JET720937:JET720966 JOP720937:JOP720966 JYL720937:JYL720966 KIH720937:KIH720966 KSD720937:KSD720966 LBZ720937:LBZ720966 LLV720937:LLV720966 LVR720937:LVR720966 MFN720937:MFN720966 MPJ720937:MPJ720966 MZF720937:MZF720966 NJB720937:NJB720966 NSX720937:NSX720966 OCT720937:OCT720966 OMP720937:OMP720966 OWL720937:OWL720966 PGH720937:PGH720966 PQD720937:PQD720966 PZZ720937:PZZ720966 QJV720937:QJV720966 QTR720937:QTR720966 RDN720937:RDN720966 RNJ720937:RNJ720966 RXF720937:RXF720966 SHB720937:SHB720966 SQX720937:SQX720966 TAT720937:TAT720966 TKP720937:TKP720966 TUL720937:TUL720966 UEH720937:UEH720966 UOD720937:UOD720966 UXZ720937:UXZ720966 VHV720937:VHV720966 VRR720937:VRR720966 WBN720937:WBN720966 WLJ720937:WLJ720966 WVF720937:WVF720966 IT786473:IT786502 SP786473:SP786502 ACL786473:ACL786502 AMH786473:AMH786502 AWD786473:AWD786502 BFZ786473:BFZ786502 BPV786473:BPV786502 BZR786473:BZR786502 CJN786473:CJN786502 CTJ786473:CTJ786502 DDF786473:DDF786502 DNB786473:DNB786502 DWX786473:DWX786502 EGT786473:EGT786502 EQP786473:EQP786502 FAL786473:FAL786502 FKH786473:FKH786502 FUD786473:FUD786502 GDZ786473:GDZ786502 GNV786473:GNV786502 GXR786473:GXR786502 HHN786473:HHN786502 HRJ786473:HRJ786502 IBF786473:IBF786502 ILB786473:ILB786502 IUX786473:IUX786502 JET786473:JET786502 JOP786473:JOP786502 JYL786473:JYL786502 KIH786473:KIH786502 KSD786473:KSD786502 LBZ786473:LBZ786502 LLV786473:LLV786502 LVR786473:LVR786502 MFN786473:MFN786502 MPJ786473:MPJ786502 MZF786473:MZF786502 NJB786473:NJB786502 NSX786473:NSX786502 OCT786473:OCT786502 OMP786473:OMP786502 OWL786473:OWL786502 PGH786473:PGH786502 PQD786473:PQD786502 PZZ786473:PZZ786502 QJV786473:QJV786502 QTR786473:QTR786502 RDN786473:RDN786502 RNJ786473:RNJ786502 RXF786473:RXF786502 SHB786473:SHB786502 SQX786473:SQX786502 TAT786473:TAT786502 TKP786473:TKP786502 TUL786473:TUL786502 UEH786473:UEH786502 UOD786473:UOD786502 UXZ786473:UXZ786502 VHV786473:VHV786502 VRR786473:VRR786502 WBN786473:WBN786502 WLJ786473:WLJ786502 WVF786473:WVF786502 IT852009:IT852038 SP852009:SP852038 ACL852009:ACL852038 AMH852009:AMH852038 AWD852009:AWD852038 BFZ852009:BFZ852038 BPV852009:BPV852038 BZR852009:BZR852038 CJN852009:CJN852038 CTJ852009:CTJ852038 DDF852009:DDF852038 DNB852009:DNB852038 DWX852009:DWX852038 EGT852009:EGT852038 EQP852009:EQP852038 FAL852009:FAL852038 FKH852009:FKH852038 FUD852009:FUD852038 GDZ852009:GDZ852038 GNV852009:GNV852038 GXR852009:GXR852038 HHN852009:HHN852038 HRJ852009:HRJ852038 IBF852009:IBF852038 ILB852009:ILB852038 IUX852009:IUX852038 JET852009:JET852038 JOP852009:JOP852038 JYL852009:JYL852038 KIH852009:KIH852038 KSD852009:KSD852038 LBZ852009:LBZ852038 LLV852009:LLV852038 LVR852009:LVR852038 MFN852009:MFN852038 MPJ852009:MPJ852038 MZF852009:MZF852038 NJB852009:NJB852038 NSX852009:NSX852038 OCT852009:OCT852038 OMP852009:OMP852038 OWL852009:OWL852038 PGH852009:PGH852038 PQD852009:PQD852038 PZZ852009:PZZ852038 QJV852009:QJV852038 QTR852009:QTR852038 RDN852009:RDN852038 RNJ852009:RNJ852038 RXF852009:RXF852038 SHB852009:SHB852038 SQX852009:SQX852038 TAT852009:TAT852038 TKP852009:TKP852038 TUL852009:TUL852038 UEH852009:UEH852038 UOD852009:UOD852038 UXZ852009:UXZ852038 VHV852009:VHV852038 VRR852009:VRR852038 WBN852009:WBN852038 WLJ852009:WLJ852038 WVF852009:WVF852038 IT917545:IT917574 SP917545:SP917574 ACL917545:ACL917574 AMH917545:AMH917574 AWD917545:AWD917574 BFZ917545:BFZ917574 BPV917545:BPV917574 BZR917545:BZR917574 CJN917545:CJN917574 CTJ917545:CTJ917574 DDF917545:DDF917574 DNB917545:DNB917574 DWX917545:DWX917574 EGT917545:EGT917574 EQP917545:EQP917574 FAL917545:FAL917574 FKH917545:FKH917574 FUD917545:FUD917574 GDZ917545:GDZ917574 GNV917545:GNV917574 GXR917545:GXR917574 HHN917545:HHN917574 HRJ917545:HRJ917574 IBF917545:IBF917574 ILB917545:ILB917574 IUX917545:IUX917574 JET917545:JET917574 JOP917545:JOP917574 JYL917545:JYL917574 KIH917545:KIH917574 KSD917545:KSD917574 LBZ917545:LBZ917574 LLV917545:LLV917574 LVR917545:LVR917574 MFN917545:MFN917574 MPJ917545:MPJ917574 MZF917545:MZF917574 NJB917545:NJB917574 NSX917545:NSX917574 OCT917545:OCT917574 OMP917545:OMP917574 OWL917545:OWL917574 PGH917545:PGH917574 PQD917545:PQD917574 PZZ917545:PZZ917574 QJV917545:QJV917574 QTR917545:QTR917574 RDN917545:RDN917574 RNJ917545:RNJ917574 RXF917545:RXF917574 SHB917545:SHB917574 SQX917545:SQX917574 TAT917545:TAT917574 TKP917545:TKP917574 TUL917545:TUL917574 UEH917545:UEH917574 UOD917545:UOD917574 UXZ917545:UXZ917574 VHV917545:VHV917574 VRR917545:VRR917574 WBN917545:WBN917574 WLJ917545:WLJ917574 WVF917545:WVF917574 IT983081:IT983110 SP983081:SP983110 ACL983081:ACL983110 AMH983081:AMH983110 AWD983081:AWD983110 BFZ983081:BFZ983110 BPV983081:BPV983110 BZR983081:BZR983110 CJN983081:CJN983110 CTJ983081:CTJ983110 DDF983081:DDF983110 DNB983081:DNB983110 DWX983081:DWX983110 EGT983081:EGT983110 EQP983081:EQP983110 FAL983081:FAL983110 FKH983081:FKH983110 FUD983081:FUD983110 GDZ983081:GDZ983110 GNV983081:GNV983110 GXR983081:GXR983110 HHN983081:HHN983110 HRJ983081:HRJ983110 IBF983081:IBF983110 ILB983081:ILB983110 IUX983081:IUX983110 JET983081:JET983110 JOP983081:JOP983110 JYL983081:JYL983110 KIH983081:KIH983110 KSD983081:KSD983110 LBZ983081:LBZ983110 LLV983081:LLV983110 LVR983081:LVR983110 MFN983081:MFN983110 MPJ983081:MPJ983110 MZF983081:MZF983110 NJB983081:NJB983110 NSX983081:NSX983110 OCT983081:OCT983110 OMP983081:OMP983110 OWL983081:OWL983110 PGH983081:PGH983110 PQD983081:PQD983110 PZZ983081:PZZ983110 QJV983081:QJV983110 QTR983081:QTR983110 RDN983081:RDN983110 RNJ983081:RNJ983110 RXF983081:RXF983110 SHB983081:SHB983110 SQX983081:SQX983110 TAT983081:TAT983110 TKP983081:TKP983110 TUL983081:TUL983110 UEH983081:UEH983110 UOD983081:UOD983110 UXZ983081:UXZ983110 VHV983081:VHV983110 VRR983081:VRR983110 WBN983081:WBN983110 WLJ983081:WLJ983110 WVF983081:WVF983110 IT65531:IT65566 SP65531:SP65566 ACL65531:ACL65566 AMH65531:AMH65566 AWD65531:AWD65566 BFZ65531:BFZ65566 BPV65531:BPV65566 BZR65531:BZR65566 CJN65531:CJN65566 CTJ65531:CTJ65566 DDF65531:DDF65566 DNB65531:DNB65566 DWX65531:DWX65566 EGT65531:EGT65566 EQP65531:EQP65566 FAL65531:FAL65566 FKH65531:FKH65566 FUD65531:FUD65566 GDZ65531:GDZ65566 GNV65531:GNV65566 GXR65531:GXR65566 HHN65531:HHN65566 HRJ65531:HRJ65566 IBF65531:IBF65566 ILB65531:ILB65566 IUX65531:IUX65566 JET65531:JET65566 JOP65531:JOP65566 JYL65531:JYL65566 KIH65531:KIH65566 KSD65531:KSD65566 LBZ65531:LBZ65566 LLV65531:LLV65566 LVR65531:LVR65566 MFN65531:MFN65566 MPJ65531:MPJ65566 MZF65531:MZF65566 NJB65531:NJB65566 NSX65531:NSX65566 OCT65531:OCT65566 OMP65531:OMP65566 OWL65531:OWL65566 PGH65531:PGH65566 PQD65531:PQD65566 PZZ65531:PZZ65566 QJV65531:QJV65566 QTR65531:QTR65566 RDN65531:RDN65566 RNJ65531:RNJ65566 RXF65531:RXF65566 SHB65531:SHB65566 SQX65531:SQX65566 TAT65531:TAT65566 TKP65531:TKP65566 TUL65531:TUL65566 UEH65531:UEH65566 UOD65531:UOD65566 UXZ65531:UXZ65566 VHV65531:VHV65566 VRR65531:VRR65566 WBN65531:WBN65566 WLJ65531:WLJ65566 WVF65531:WVF65566 IT131067:IT131102 SP131067:SP131102 ACL131067:ACL131102 AMH131067:AMH131102 AWD131067:AWD131102 BFZ131067:BFZ131102 BPV131067:BPV131102 BZR131067:BZR131102 CJN131067:CJN131102 CTJ131067:CTJ131102 DDF131067:DDF131102 DNB131067:DNB131102 DWX131067:DWX131102 EGT131067:EGT131102 EQP131067:EQP131102 FAL131067:FAL131102 FKH131067:FKH131102 FUD131067:FUD131102 GDZ131067:GDZ131102 GNV131067:GNV131102 GXR131067:GXR131102 HHN131067:HHN131102 HRJ131067:HRJ131102 IBF131067:IBF131102 ILB131067:ILB131102 IUX131067:IUX131102 JET131067:JET131102 JOP131067:JOP131102 JYL131067:JYL131102 KIH131067:KIH131102 KSD131067:KSD131102 LBZ131067:LBZ131102 LLV131067:LLV131102 LVR131067:LVR131102 MFN131067:MFN131102 MPJ131067:MPJ131102 MZF131067:MZF131102 NJB131067:NJB131102 NSX131067:NSX131102 OCT131067:OCT131102 OMP131067:OMP131102 OWL131067:OWL131102 PGH131067:PGH131102 PQD131067:PQD131102 PZZ131067:PZZ131102 QJV131067:QJV131102 QTR131067:QTR131102 RDN131067:RDN131102 RNJ131067:RNJ131102 RXF131067:RXF131102 SHB131067:SHB131102 SQX131067:SQX131102 TAT131067:TAT131102 TKP131067:TKP131102 TUL131067:TUL131102 UEH131067:UEH131102 UOD131067:UOD131102 UXZ131067:UXZ131102 VHV131067:VHV131102 VRR131067:VRR131102 WBN131067:WBN131102 WLJ131067:WLJ131102 WVF131067:WVF131102 IT196603:IT196638 SP196603:SP196638 ACL196603:ACL196638 AMH196603:AMH196638 AWD196603:AWD196638 BFZ196603:BFZ196638 BPV196603:BPV196638 BZR196603:BZR196638 CJN196603:CJN196638 CTJ196603:CTJ196638 DDF196603:DDF196638 DNB196603:DNB196638 DWX196603:DWX196638 EGT196603:EGT196638 EQP196603:EQP196638 FAL196603:FAL196638 FKH196603:FKH196638 FUD196603:FUD196638 GDZ196603:GDZ196638 GNV196603:GNV196638 GXR196603:GXR196638 HHN196603:HHN196638 HRJ196603:HRJ196638 IBF196603:IBF196638 ILB196603:ILB196638 IUX196603:IUX196638 JET196603:JET196638 JOP196603:JOP196638 JYL196603:JYL196638 KIH196603:KIH196638 KSD196603:KSD196638 LBZ196603:LBZ196638 LLV196603:LLV196638 LVR196603:LVR196638 MFN196603:MFN196638 MPJ196603:MPJ196638 MZF196603:MZF196638 NJB196603:NJB196638 NSX196603:NSX196638 OCT196603:OCT196638 OMP196603:OMP196638 OWL196603:OWL196638 PGH196603:PGH196638 PQD196603:PQD196638 PZZ196603:PZZ196638 QJV196603:QJV196638 QTR196603:QTR196638 RDN196603:RDN196638 RNJ196603:RNJ196638 RXF196603:RXF196638 SHB196603:SHB196638 SQX196603:SQX196638 TAT196603:TAT196638 TKP196603:TKP196638 TUL196603:TUL196638 UEH196603:UEH196638 UOD196603:UOD196638 UXZ196603:UXZ196638 VHV196603:VHV196638 VRR196603:VRR196638 WBN196603:WBN196638 WLJ196603:WLJ196638 WVF196603:WVF196638 IT262139:IT262174 SP262139:SP262174 ACL262139:ACL262174 AMH262139:AMH262174 AWD262139:AWD262174 BFZ262139:BFZ262174 BPV262139:BPV262174 BZR262139:BZR262174 CJN262139:CJN262174 CTJ262139:CTJ262174 DDF262139:DDF262174 DNB262139:DNB262174 DWX262139:DWX262174 EGT262139:EGT262174 EQP262139:EQP262174 FAL262139:FAL262174 FKH262139:FKH262174 FUD262139:FUD262174 GDZ262139:GDZ262174 GNV262139:GNV262174 GXR262139:GXR262174 HHN262139:HHN262174 HRJ262139:HRJ262174 IBF262139:IBF262174 ILB262139:ILB262174 IUX262139:IUX262174 JET262139:JET262174 JOP262139:JOP262174 JYL262139:JYL262174 KIH262139:KIH262174 KSD262139:KSD262174 LBZ262139:LBZ262174 LLV262139:LLV262174 LVR262139:LVR262174 MFN262139:MFN262174 MPJ262139:MPJ262174 MZF262139:MZF262174 NJB262139:NJB262174 NSX262139:NSX262174 OCT262139:OCT262174 OMP262139:OMP262174 OWL262139:OWL262174 PGH262139:PGH262174 PQD262139:PQD262174 PZZ262139:PZZ262174 QJV262139:QJV262174 QTR262139:QTR262174 RDN262139:RDN262174 RNJ262139:RNJ262174 RXF262139:RXF262174 SHB262139:SHB262174 SQX262139:SQX262174 TAT262139:TAT262174 TKP262139:TKP262174 TUL262139:TUL262174 UEH262139:UEH262174 UOD262139:UOD262174 UXZ262139:UXZ262174 VHV262139:VHV262174 VRR262139:VRR262174 WBN262139:WBN262174 WLJ262139:WLJ262174 WVF262139:WVF262174 IT327675:IT327710 SP327675:SP327710 ACL327675:ACL327710 AMH327675:AMH327710 AWD327675:AWD327710 BFZ327675:BFZ327710 BPV327675:BPV327710 BZR327675:BZR327710 CJN327675:CJN327710 CTJ327675:CTJ327710 DDF327675:DDF327710 DNB327675:DNB327710 DWX327675:DWX327710 EGT327675:EGT327710 EQP327675:EQP327710 FAL327675:FAL327710 FKH327675:FKH327710 FUD327675:FUD327710 GDZ327675:GDZ327710 GNV327675:GNV327710 GXR327675:GXR327710 HHN327675:HHN327710 HRJ327675:HRJ327710 IBF327675:IBF327710 ILB327675:ILB327710 IUX327675:IUX327710 JET327675:JET327710 JOP327675:JOP327710 JYL327675:JYL327710 KIH327675:KIH327710 KSD327675:KSD327710 LBZ327675:LBZ327710 LLV327675:LLV327710 LVR327675:LVR327710 MFN327675:MFN327710 MPJ327675:MPJ327710 MZF327675:MZF327710 NJB327675:NJB327710 NSX327675:NSX327710 OCT327675:OCT327710 OMP327675:OMP327710 OWL327675:OWL327710 PGH327675:PGH327710 PQD327675:PQD327710 PZZ327675:PZZ327710 QJV327675:QJV327710 QTR327675:QTR327710 RDN327675:RDN327710 RNJ327675:RNJ327710 RXF327675:RXF327710 SHB327675:SHB327710 SQX327675:SQX327710 TAT327675:TAT327710 TKP327675:TKP327710 TUL327675:TUL327710 UEH327675:UEH327710 UOD327675:UOD327710 UXZ327675:UXZ327710 VHV327675:VHV327710 VRR327675:VRR327710 WBN327675:WBN327710 WLJ327675:WLJ327710 WVF327675:WVF327710 IT393211:IT393246 SP393211:SP393246 ACL393211:ACL393246 AMH393211:AMH393246 AWD393211:AWD393246 BFZ393211:BFZ393246 BPV393211:BPV393246 BZR393211:BZR393246 CJN393211:CJN393246 CTJ393211:CTJ393246 DDF393211:DDF393246 DNB393211:DNB393246 DWX393211:DWX393246 EGT393211:EGT393246 EQP393211:EQP393246 FAL393211:FAL393246 FKH393211:FKH393246 FUD393211:FUD393246 GDZ393211:GDZ393246 GNV393211:GNV393246 GXR393211:GXR393246 HHN393211:HHN393246 HRJ393211:HRJ393246 IBF393211:IBF393246 ILB393211:ILB393246 IUX393211:IUX393246 JET393211:JET393246 JOP393211:JOP393246 JYL393211:JYL393246 KIH393211:KIH393246 KSD393211:KSD393246 LBZ393211:LBZ393246 LLV393211:LLV393246 LVR393211:LVR393246 MFN393211:MFN393246 MPJ393211:MPJ393246 MZF393211:MZF393246 NJB393211:NJB393246 NSX393211:NSX393246 OCT393211:OCT393246 OMP393211:OMP393246 OWL393211:OWL393246 PGH393211:PGH393246 PQD393211:PQD393246 PZZ393211:PZZ393246 QJV393211:QJV393246 QTR393211:QTR393246 RDN393211:RDN393246 RNJ393211:RNJ393246 RXF393211:RXF393246 SHB393211:SHB393246 SQX393211:SQX393246 TAT393211:TAT393246 TKP393211:TKP393246 TUL393211:TUL393246 UEH393211:UEH393246 UOD393211:UOD393246 UXZ393211:UXZ393246 VHV393211:VHV393246 VRR393211:VRR393246 WBN393211:WBN393246 WLJ393211:WLJ393246 WVF393211:WVF393246 IT458747:IT458782 SP458747:SP458782 ACL458747:ACL458782 AMH458747:AMH458782 AWD458747:AWD458782 BFZ458747:BFZ458782 BPV458747:BPV458782 BZR458747:BZR458782 CJN458747:CJN458782 CTJ458747:CTJ458782 DDF458747:DDF458782 DNB458747:DNB458782 DWX458747:DWX458782 EGT458747:EGT458782 EQP458747:EQP458782 FAL458747:FAL458782 FKH458747:FKH458782 FUD458747:FUD458782 GDZ458747:GDZ458782 GNV458747:GNV458782 GXR458747:GXR458782 HHN458747:HHN458782 HRJ458747:HRJ458782 IBF458747:IBF458782 ILB458747:ILB458782 IUX458747:IUX458782 JET458747:JET458782 JOP458747:JOP458782 JYL458747:JYL458782 KIH458747:KIH458782 KSD458747:KSD458782 LBZ458747:LBZ458782 LLV458747:LLV458782 LVR458747:LVR458782 MFN458747:MFN458782 MPJ458747:MPJ458782 MZF458747:MZF458782 NJB458747:NJB458782 NSX458747:NSX458782 OCT458747:OCT458782 OMP458747:OMP458782 OWL458747:OWL458782 PGH458747:PGH458782 PQD458747:PQD458782 PZZ458747:PZZ458782 QJV458747:QJV458782 QTR458747:QTR458782 RDN458747:RDN458782 RNJ458747:RNJ458782 RXF458747:RXF458782 SHB458747:SHB458782 SQX458747:SQX458782 TAT458747:TAT458782 TKP458747:TKP458782 TUL458747:TUL458782 UEH458747:UEH458782 UOD458747:UOD458782 UXZ458747:UXZ458782 VHV458747:VHV458782 VRR458747:VRR458782 WBN458747:WBN458782 WLJ458747:WLJ458782 WVF458747:WVF458782 IT524283:IT524318 SP524283:SP524318 ACL524283:ACL524318 AMH524283:AMH524318 AWD524283:AWD524318 BFZ524283:BFZ524318 BPV524283:BPV524318 BZR524283:BZR524318 CJN524283:CJN524318 CTJ524283:CTJ524318 DDF524283:DDF524318 DNB524283:DNB524318 DWX524283:DWX524318 EGT524283:EGT524318 EQP524283:EQP524318 FAL524283:FAL524318 FKH524283:FKH524318 FUD524283:FUD524318 GDZ524283:GDZ524318 GNV524283:GNV524318 GXR524283:GXR524318 HHN524283:HHN524318 HRJ524283:HRJ524318 IBF524283:IBF524318 ILB524283:ILB524318 IUX524283:IUX524318 JET524283:JET524318 JOP524283:JOP524318 JYL524283:JYL524318 KIH524283:KIH524318 KSD524283:KSD524318 LBZ524283:LBZ524318 LLV524283:LLV524318 LVR524283:LVR524318 MFN524283:MFN524318 MPJ524283:MPJ524318 MZF524283:MZF524318 NJB524283:NJB524318 NSX524283:NSX524318 OCT524283:OCT524318 OMP524283:OMP524318 OWL524283:OWL524318 PGH524283:PGH524318 PQD524283:PQD524318 PZZ524283:PZZ524318 QJV524283:QJV524318 QTR524283:QTR524318 RDN524283:RDN524318 RNJ524283:RNJ524318 RXF524283:RXF524318 SHB524283:SHB524318 SQX524283:SQX524318 TAT524283:TAT524318 TKP524283:TKP524318 TUL524283:TUL524318 UEH524283:UEH524318 UOD524283:UOD524318 UXZ524283:UXZ524318 VHV524283:VHV524318 VRR524283:VRR524318 WBN524283:WBN524318 WLJ524283:WLJ524318 WVF524283:WVF524318 IT589819:IT589854 SP589819:SP589854 ACL589819:ACL589854 AMH589819:AMH589854 AWD589819:AWD589854 BFZ589819:BFZ589854 BPV589819:BPV589854 BZR589819:BZR589854 CJN589819:CJN589854 CTJ589819:CTJ589854 DDF589819:DDF589854 DNB589819:DNB589854 DWX589819:DWX589854 EGT589819:EGT589854 EQP589819:EQP589854 FAL589819:FAL589854 FKH589819:FKH589854 FUD589819:FUD589854 GDZ589819:GDZ589854 GNV589819:GNV589854 GXR589819:GXR589854 HHN589819:HHN589854 HRJ589819:HRJ589854 IBF589819:IBF589854 ILB589819:ILB589854 IUX589819:IUX589854 JET589819:JET589854 JOP589819:JOP589854 JYL589819:JYL589854 KIH589819:KIH589854 KSD589819:KSD589854 LBZ589819:LBZ589854 LLV589819:LLV589854 LVR589819:LVR589854 MFN589819:MFN589854 MPJ589819:MPJ589854 MZF589819:MZF589854 NJB589819:NJB589854 NSX589819:NSX589854 OCT589819:OCT589854 OMP589819:OMP589854 OWL589819:OWL589854 PGH589819:PGH589854 PQD589819:PQD589854 PZZ589819:PZZ589854 QJV589819:QJV589854 QTR589819:QTR589854 RDN589819:RDN589854 RNJ589819:RNJ589854 RXF589819:RXF589854 SHB589819:SHB589854 SQX589819:SQX589854 TAT589819:TAT589854 TKP589819:TKP589854 TUL589819:TUL589854 UEH589819:UEH589854 UOD589819:UOD589854 UXZ589819:UXZ589854 VHV589819:VHV589854 VRR589819:VRR589854 WBN589819:WBN589854 WLJ589819:WLJ589854 WVF589819:WVF589854 IT655355:IT655390 SP655355:SP655390 ACL655355:ACL655390 AMH655355:AMH655390 AWD655355:AWD655390 BFZ655355:BFZ655390 BPV655355:BPV655390 BZR655355:BZR655390 CJN655355:CJN655390 CTJ655355:CTJ655390 DDF655355:DDF655390 DNB655355:DNB655390 DWX655355:DWX655390 EGT655355:EGT655390 EQP655355:EQP655390 FAL655355:FAL655390 FKH655355:FKH655390 FUD655355:FUD655390 GDZ655355:GDZ655390 GNV655355:GNV655390 GXR655355:GXR655390 HHN655355:HHN655390 HRJ655355:HRJ655390 IBF655355:IBF655390 ILB655355:ILB655390 IUX655355:IUX655390 JET655355:JET655390 JOP655355:JOP655390 JYL655355:JYL655390 KIH655355:KIH655390 KSD655355:KSD655390 LBZ655355:LBZ655390 LLV655355:LLV655390 LVR655355:LVR655390 MFN655355:MFN655390 MPJ655355:MPJ655390 MZF655355:MZF655390 NJB655355:NJB655390 NSX655355:NSX655390 OCT655355:OCT655390 OMP655355:OMP655390 OWL655355:OWL655390 PGH655355:PGH655390 PQD655355:PQD655390 PZZ655355:PZZ655390 QJV655355:QJV655390 QTR655355:QTR655390 RDN655355:RDN655390 RNJ655355:RNJ655390 RXF655355:RXF655390 SHB655355:SHB655390 SQX655355:SQX655390 TAT655355:TAT655390 TKP655355:TKP655390 TUL655355:TUL655390 UEH655355:UEH655390 UOD655355:UOD655390 UXZ655355:UXZ655390 VHV655355:VHV655390 VRR655355:VRR655390 WBN655355:WBN655390 WLJ655355:WLJ655390 WVF655355:WVF655390 IT720891:IT720926 SP720891:SP720926 ACL720891:ACL720926 AMH720891:AMH720926 AWD720891:AWD720926 BFZ720891:BFZ720926 BPV720891:BPV720926 BZR720891:BZR720926 CJN720891:CJN720926 CTJ720891:CTJ720926 DDF720891:DDF720926 DNB720891:DNB720926 DWX720891:DWX720926 EGT720891:EGT720926 EQP720891:EQP720926 FAL720891:FAL720926 FKH720891:FKH720926 FUD720891:FUD720926 GDZ720891:GDZ720926 GNV720891:GNV720926 GXR720891:GXR720926 HHN720891:HHN720926 HRJ720891:HRJ720926 IBF720891:IBF720926 ILB720891:ILB720926 IUX720891:IUX720926 JET720891:JET720926 JOP720891:JOP720926 JYL720891:JYL720926 KIH720891:KIH720926 KSD720891:KSD720926 LBZ720891:LBZ720926 LLV720891:LLV720926 LVR720891:LVR720926 MFN720891:MFN720926 MPJ720891:MPJ720926 MZF720891:MZF720926 NJB720891:NJB720926 NSX720891:NSX720926 OCT720891:OCT720926 OMP720891:OMP720926 OWL720891:OWL720926 PGH720891:PGH720926 PQD720891:PQD720926 PZZ720891:PZZ720926 QJV720891:QJV720926 QTR720891:QTR720926 RDN720891:RDN720926 RNJ720891:RNJ720926 RXF720891:RXF720926 SHB720891:SHB720926 SQX720891:SQX720926 TAT720891:TAT720926 TKP720891:TKP720926 TUL720891:TUL720926 UEH720891:UEH720926 UOD720891:UOD720926 UXZ720891:UXZ720926 VHV720891:VHV720926 VRR720891:VRR720926 WBN720891:WBN720926 WLJ720891:WLJ720926 WVF720891:WVF720926 IT786427:IT786462 SP786427:SP786462 ACL786427:ACL786462 AMH786427:AMH786462 AWD786427:AWD786462 BFZ786427:BFZ786462 BPV786427:BPV786462 BZR786427:BZR786462 CJN786427:CJN786462 CTJ786427:CTJ786462 DDF786427:DDF786462 DNB786427:DNB786462 DWX786427:DWX786462 EGT786427:EGT786462 EQP786427:EQP786462 FAL786427:FAL786462 FKH786427:FKH786462 FUD786427:FUD786462 GDZ786427:GDZ786462 GNV786427:GNV786462 GXR786427:GXR786462 HHN786427:HHN786462 HRJ786427:HRJ786462 IBF786427:IBF786462 ILB786427:ILB786462 IUX786427:IUX786462 JET786427:JET786462 JOP786427:JOP786462 JYL786427:JYL786462 KIH786427:KIH786462 KSD786427:KSD786462 LBZ786427:LBZ786462 LLV786427:LLV786462 LVR786427:LVR786462 MFN786427:MFN786462 MPJ786427:MPJ786462 MZF786427:MZF786462 NJB786427:NJB786462 NSX786427:NSX786462 OCT786427:OCT786462 OMP786427:OMP786462 OWL786427:OWL786462 PGH786427:PGH786462 PQD786427:PQD786462 PZZ786427:PZZ786462 QJV786427:QJV786462 QTR786427:QTR786462 RDN786427:RDN786462 RNJ786427:RNJ786462 RXF786427:RXF786462 SHB786427:SHB786462 SQX786427:SQX786462 TAT786427:TAT786462 TKP786427:TKP786462 TUL786427:TUL786462 UEH786427:UEH786462 UOD786427:UOD786462 UXZ786427:UXZ786462 VHV786427:VHV786462 VRR786427:VRR786462 WBN786427:WBN786462 WLJ786427:WLJ786462 WVF786427:WVF786462 IT851963:IT851998 SP851963:SP851998 ACL851963:ACL851998 AMH851963:AMH851998 AWD851963:AWD851998 BFZ851963:BFZ851998 BPV851963:BPV851998 BZR851963:BZR851998 CJN851963:CJN851998 CTJ851963:CTJ851998 DDF851963:DDF851998 DNB851963:DNB851998 DWX851963:DWX851998 EGT851963:EGT851998 EQP851963:EQP851998 FAL851963:FAL851998 FKH851963:FKH851998 FUD851963:FUD851998 GDZ851963:GDZ851998 GNV851963:GNV851998 GXR851963:GXR851998 HHN851963:HHN851998 HRJ851963:HRJ851998 IBF851963:IBF851998 ILB851963:ILB851998 IUX851963:IUX851998 JET851963:JET851998 JOP851963:JOP851998 JYL851963:JYL851998 KIH851963:KIH851998 KSD851963:KSD851998 LBZ851963:LBZ851998 LLV851963:LLV851998 LVR851963:LVR851998 MFN851963:MFN851998 MPJ851963:MPJ851998 MZF851963:MZF851998 NJB851963:NJB851998 NSX851963:NSX851998 OCT851963:OCT851998 OMP851963:OMP851998 OWL851963:OWL851998 PGH851963:PGH851998 PQD851963:PQD851998 PZZ851963:PZZ851998 QJV851963:QJV851998 QTR851963:QTR851998 RDN851963:RDN851998 RNJ851963:RNJ851998 RXF851963:RXF851998 SHB851963:SHB851998 SQX851963:SQX851998 TAT851963:TAT851998 TKP851963:TKP851998 TUL851963:TUL851998 UEH851963:UEH851998 UOD851963:UOD851998 UXZ851963:UXZ851998 VHV851963:VHV851998 VRR851963:VRR851998 WBN851963:WBN851998 WLJ851963:WLJ851998 WVF851963:WVF851998 IT917499:IT917534 SP917499:SP917534 ACL917499:ACL917534 AMH917499:AMH917534 AWD917499:AWD917534 BFZ917499:BFZ917534 BPV917499:BPV917534 BZR917499:BZR917534 CJN917499:CJN917534 CTJ917499:CTJ917534 DDF917499:DDF917534 DNB917499:DNB917534 DWX917499:DWX917534 EGT917499:EGT917534 EQP917499:EQP917534 FAL917499:FAL917534 FKH917499:FKH917534 FUD917499:FUD917534 GDZ917499:GDZ917534 GNV917499:GNV917534 GXR917499:GXR917534 HHN917499:HHN917534 HRJ917499:HRJ917534 IBF917499:IBF917534 ILB917499:ILB917534 IUX917499:IUX917534 JET917499:JET917534 JOP917499:JOP917534 JYL917499:JYL917534 KIH917499:KIH917534 KSD917499:KSD917534 LBZ917499:LBZ917534 LLV917499:LLV917534 LVR917499:LVR917534 MFN917499:MFN917534 MPJ917499:MPJ917534 MZF917499:MZF917534 NJB917499:NJB917534 NSX917499:NSX917534 OCT917499:OCT917534 OMP917499:OMP917534 OWL917499:OWL917534 PGH917499:PGH917534 PQD917499:PQD917534 PZZ917499:PZZ917534 QJV917499:QJV917534 QTR917499:QTR917534 RDN917499:RDN917534 RNJ917499:RNJ917534 RXF917499:RXF917534 SHB917499:SHB917534 SQX917499:SQX917534 TAT917499:TAT917534 TKP917499:TKP917534 TUL917499:TUL917534 UEH917499:UEH917534 UOD917499:UOD917534 UXZ917499:UXZ917534 VHV917499:VHV917534 VRR917499:VRR917534 WBN917499:WBN917534 WLJ917499:WLJ917534 WVF917499:WVF917534 IT983035:IT983070 SP983035:SP983070 ACL983035:ACL983070 AMH983035:AMH983070 AWD983035:AWD983070 BFZ983035:BFZ983070 BPV983035:BPV983070 BZR983035:BZR983070 CJN983035:CJN983070 CTJ983035:CTJ983070 DDF983035:DDF983070 DNB983035:DNB983070 DWX983035:DWX983070 EGT983035:EGT983070 EQP983035:EQP983070 FAL983035:FAL983070 FKH983035:FKH983070 FUD983035:FUD983070 GDZ983035:GDZ983070 GNV983035:GNV983070 GXR983035:GXR983070 HHN983035:HHN983070 HRJ983035:HRJ983070 IBF983035:IBF983070 ILB983035:ILB983070 IUX983035:IUX983070 JET983035:JET983070 JOP983035:JOP983070 JYL983035:JYL983070 KIH983035:KIH983070 KSD983035:KSD983070 LBZ983035:LBZ983070 LLV983035:LLV983070 LVR983035:LVR983070 MFN983035:MFN983070 MPJ983035:MPJ983070 MZF983035:MZF983070 NJB983035:NJB983070 NSX983035:NSX983070 OCT983035:OCT983070 OMP983035:OMP983070 OWL983035:OWL983070 PGH983035:PGH983070 PQD983035:PQD983070 PZZ983035:PZZ983070 QJV983035:QJV983070 QTR983035:QTR983070 RDN983035:RDN983070 RNJ983035:RNJ983070 RXF983035:RXF983070 SHB983035:SHB983070 SQX983035:SQX983070 TAT983035:TAT983070 TKP983035:TKP983070 TUL983035:TUL983070 UEH983035:UEH983070 UOD983035:UOD983070 UXZ983035:UXZ983070 VHV983035:VHV983070 VRR983035:VRR983070 WBN983035:WBN983070 WLJ983035:WLJ983070 WVF983035:WVF983070 IV65531:IV65566 SR65531:SR65566 ACN65531:ACN65566 AMJ65531:AMJ65566 AWF65531:AWF65566 BGB65531:BGB65566 BPX65531:BPX65566 BZT65531:BZT65566 CJP65531:CJP65566 CTL65531:CTL65566 DDH65531:DDH65566 DND65531:DND65566 DWZ65531:DWZ65566 EGV65531:EGV65566 EQR65531:EQR65566 FAN65531:FAN65566 FKJ65531:FKJ65566 FUF65531:FUF65566 GEB65531:GEB65566 GNX65531:GNX65566 GXT65531:GXT65566 HHP65531:HHP65566 HRL65531:HRL65566 IBH65531:IBH65566 ILD65531:ILD65566 IUZ65531:IUZ65566 JEV65531:JEV65566 JOR65531:JOR65566 JYN65531:JYN65566 KIJ65531:KIJ65566 KSF65531:KSF65566 LCB65531:LCB65566 LLX65531:LLX65566 LVT65531:LVT65566 MFP65531:MFP65566 MPL65531:MPL65566 MZH65531:MZH65566 NJD65531:NJD65566 NSZ65531:NSZ65566 OCV65531:OCV65566 OMR65531:OMR65566 OWN65531:OWN65566 PGJ65531:PGJ65566 PQF65531:PQF65566 QAB65531:QAB65566 QJX65531:QJX65566 QTT65531:QTT65566 RDP65531:RDP65566 RNL65531:RNL65566 RXH65531:RXH65566 SHD65531:SHD65566 SQZ65531:SQZ65566 TAV65531:TAV65566 TKR65531:TKR65566 TUN65531:TUN65566 UEJ65531:UEJ65566 UOF65531:UOF65566 UYB65531:UYB65566 VHX65531:VHX65566 VRT65531:VRT65566 WBP65531:WBP65566 WLL65531:WLL65566 WVH65531:WVH65566 IV131067:IV131102 SR131067:SR131102 ACN131067:ACN131102 AMJ131067:AMJ131102 AWF131067:AWF131102 BGB131067:BGB131102 BPX131067:BPX131102 BZT131067:BZT131102 CJP131067:CJP131102 CTL131067:CTL131102 DDH131067:DDH131102 DND131067:DND131102 DWZ131067:DWZ131102 EGV131067:EGV131102 EQR131067:EQR131102 FAN131067:FAN131102 FKJ131067:FKJ131102 FUF131067:FUF131102 GEB131067:GEB131102 GNX131067:GNX131102 GXT131067:GXT131102 HHP131067:HHP131102 HRL131067:HRL131102 IBH131067:IBH131102 ILD131067:ILD131102 IUZ131067:IUZ131102 JEV131067:JEV131102 JOR131067:JOR131102 JYN131067:JYN131102 KIJ131067:KIJ131102 KSF131067:KSF131102 LCB131067:LCB131102 LLX131067:LLX131102 LVT131067:LVT131102 MFP131067:MFP131102 MPL131067:MPL131102 MZH131067:MZH131102 NJD131067:NJD131102 NSZ131067:NSZ131102 OCV131067:OCV131102 OMR131067:OMR131102 OWN131067:OWN131102 PGJ131067:PGJ131102 PQF131067:PQF131102 QAB131067:QAB131102 QJX131067:QJX131102 QTT131067:QTT131102 RDP131067:RDP131102 RNL131067:RNL131102 RXH131067:RXH131102 SHD131067:SHD131102 SQZ131067:SQZ131102 TAV131067:TAV131102 TKR131067:TKR131102 TUN131067:TUN131102 UEJ131067:UEJ131102 UOF131067:UOF131102 UYB131067:UYB131102 VHX131067:VHX131102 VRT131067:VRT131102 WBP131067:WBP131102 WLL131067:WLL131102 WVH131067:WVH131102 IV196603:IV196638 SR196603:SR196638 ACN196603:ACN196638 AMJ196603:AMJ196638 AWF196603:AWF196638 BGB196603:BGB196638 BPX196603:BPX196638 BZT196603:BZT196638 CJP196603:CJP196638 CTL196603:CTL196638 DDH196603:DDH196638 DND196603:DND196638 DWZ196603:DWZ196638 EGV196603:EGV196638 EQR196603:EQR196638 FAN196603:FAN196638 FKJ196603:FKJ196638 FUF196603:FUF196638 GEB196603:GEB196638 GNX196603:GNX196638 GXT196603:GXT196638 HHP196603:HHP196638 HRL196603:HRL196638 IBH196603:IBH196638 ILD196603:ILD196638 IUZ196603:IUZ196638 JEV196603:JEV196638 JOR196603:JOR196638 JYN196603:JYN196638 KIJ196603:KIJ196638 KSF196603:KSF196638 LCB196603:LCB196638 LLX196603:LLX196638 LVT196603:LVT196638 MFP196603:MFP196638 MPL196603:MPL196638 MZH196603:MZH196638 NJD196603:NJD196638 NSZ196603:NSZ196638 OCV196603:OCV196638 OMR196603:OMR196638 OWN196603:OWN196638 PGJ196603:PGJ196638 PQF196603:PQF196638 QAB196603:QAB196638 QJX196603:QJX196638 QTT196603:QTT196638 RDP196603:RDP196638 RNL196603:RNL196638 RXH196603:RXH196638 SHD196603:SHD196638 SQZ196603:SQZ196638 TAV196603:TAV196638 TKR196603:TKR196638 TUN196603:TUN196638 UEJ196603:UEJ196638 UOF196603:UOF196638 UYB196603:UYB196638 VHX196603:VHX196638 VRT196603:VRT196638 WBP196603:WBP196638 WLL196603:WLL196638 WVH196603:WVH196638 IV262139:IV262174 SR262139:SR262174 ACN262139:ACN262174 AMJ262139:AMJ262174 AWF262139:AWF262174 BGB262139:BGB262174 BPX262139:BPX262174 BZT262139:BZT262174 CJP262139:CJP262174 CTL262139:CTL262174 DDH262139:DDH262174 DND262139:DND262174 DWZ262139:DWZ262174 EGV262139:EGV262174 EQR262139:EQR262174 FAN262139:FAN262174 FKJ262139:FKJ262174 FUF262139:FUF262174 GEB262139:GEB262174 GNX262139:GNX262174 GXT262139:GXT262174 HHP262139:HHP262174 HRL262139:HRL262174 IBH262139:IBH262174 ILD262139:ILD262174 IUZ262139:IUZ262174 JEV262139:JEV262174 JOR262139:JOR262174 JYN262139:JYN262174 KIJ262139:KIJ262174 KSF262139:KSF262174 LCB262139:LCB262174 LLX262139:LLX262174 LVT262139:LVT262174 MFP262139:MFP262174 MPL262139:MPL262174 MZH262139:MZH262174 NJD262139:NJD262174 NSZ262139:NSZ262174 OCV262139:OCV262174 OMR262139:OMR262174 OWN262139:OWN262174 PGJ262139:PGJ262174 PQF262139:PQF262174 QAB262139:QAB262174 QJX262139:QJX262174 QTT262139:QTT262174 RDP262139:RDP262174 RNL262139:RNL262174 RXH262139:RXH262174 SHD262139:SHD262174 SQZ262139:SQZ262174 TAV262139:TAV262174 TKR262139:TKR262174 TUN262139:TUN262174 UEJ262139:UEJ262174 UOF262139:UOF262174 UYB262139:UYB262174 VHX262139:VHX262174 VRT262139:VRT262174 WBP262139:WBP262174 WLL262139:WLL262174 WVH262139:WVH262174 IV327675:IV327710 SR327675:SR327710 ACN327675:ACN327710 AMJ327675:AMJ327710 AWF327675:AWF327710 BGB327675:BGB327710 BPX327675:BPX327710 BZT327675:BZT327710 CJP327675:CJP327710 CTL327675:CTL327710 DDH327675:DDH327710 DND327675:DND327710 DWZ327675:DWZ327710 EGV327675:EGV327710 EQR327675:EQR327710 FAN327675:FAN327710 FKJ327675:FKJ327710 FUF327675:FUF327710 GEB327675:GEB327710 GNX327675:GNX327710 GXT327675:GXT327710 HHP327675:HHP327710 HRL327675:HRL327710 IBH327675:IBH327710 ILD327675:ILD327710 IUZ327675:IUZ327710 JEV327675:JEV327710 JOR327675:JOR327710 JYN327675:JYN327710 KIJ327675:KIJ327710 KSF327675:KSF327710 LCB327675:LCB327710 LLX327675:LLX327710 LVT327675:LVT327710 MFP327675:MFP327710 MPL327675:MPL327710 MZH327675:MZH327710 NJD327675:NJD327710 NSZ327675:NSZ327710 OCV327675:OCV327710 OMR327675:OMR327710 OWN327675:OWN327710 PGJ327675:PGJ327710 PQF327675:PQF327710 QAB327675:QAB327710 QJX327675:QJX327710 QTT327675:QTT327710 RDP327675:RDP327710 RNL327675:RNL327710 RXH327675:RXH327710 SHD327675:SHD327710 SQZ327675:SQZ327710 TAV327675:TAV327710 TKR327675:TKR327710 TUN327675:TUN327710 UEJ327675:UEJ327710 UOF327675:UOF327710 UYB327675:UYB327710 VHX327675:VHX327710 VRT327675:VRT327710 WBP327675:WBP327710 WLL327675:WLL327710 WVH327675:WVH327710 IV393211:IV393246 SR393211:SR393246 ACN393211:ACN393246 AMJ393211:AMJ393246 AWF393211:AWF393246 BGB393211:BGB393246 BPX393211:BPX393246 BZT393211:BZT393246 CJP393211:CJP393246 CTL393211:CTL393246 DDH393211:DDH393246 DND393211:DND393246 DWZ393211:DWZ393246 EGV393211:EGV393246 EQR393211:EQR393246 FAN393211:FAN393246 FKJ393211:FKJ393246 FUF393211:FUF393246 GEB393211:GEB393246 GNX393211:GNX393246 GXT393211:GXT393246 HHP393211:HHP393246 HRL393211:HRL393246 IBH393211:IBH393246 ILD393211:ILD393246 IUZ393211:IUZ393246 JEV393211:JEV393246 JOR393211:JOR393246 JYN393211:JYN393246 KIJ393211:KIJ393246 KSF393211:KSF393246 LCB393211:LCB393246 LLX393211:LLX393246 LVT393211:LVT393246 MFP393211:MFP393246 MPL393211:MPL393246 MZH393211:MZH393246 NJD393211:NJD393246 NSZ393211:NSZ393246 OCV393211:OCV393246 OMR393211:OMR393246 OWN393211:OWN393246 PGJ393211:PGJ393246 PQF393211:PQF393246 QAB393211:QAB393246 QJX393211:QJX393246 QTT393211:QTT393246 RDP393211:RDP393246 RNL393211:RNL393246 RXH393211:RXH393246 SHD393211:SHD393246 SQZ393211:SQZ393246 TAV393211:TAV393246 TKR393211:TKR393246 TUN393211:TUN393246 UEJ393211:UEJ393246 UOF393211:UOF393246 UYB393211:UYB393246 VHX393211:VHX393246 VRT393211:VRT393246 WBP393211:WBP393246 WLL393211:WLL393246 WVH393211:WVH393246 IV458747:IV458782 SR458747:SR458782 ACN458747:ACN458782 AMJ458747:AMJ458782 AWF458747:AWF458782 BGB458747:BGB458782 BPX458747:BPX458782 BZT458747:BZT458782 CJP458747:CJP458782 CTL458747:CTL458782 DDH458747:DDH458782 DND458747:DND458782 DWZ458747:DWZ458782 EGV458747:EGV458782 EQR458747:EQR458782 FAN458747:FAN458782 FKJ458747:FKJ458782 FUF458747:FUF458782 GEB458747:GEB458782 GNX458747:GNX458782 GXT458747:GXT458782 HHP458747:HHP458782 HRL458747:HRL458782 IBH458747:IBH458782 ILD458747:ILD458782 IUZ458747:IUZ458782 JEV458747:JEV458782 JOR458747:JOR458782 JYN458747:JYN458782 KIJ458747:KIJ458782 KSF458747:KSF458782 LCB458747:LCB458782 LLX458747:LLX458782 LVT458747:LVT458782 MFP458747:MFP458782 MPL458747:MPL458782 MZH458747:MZH458782 NJD458747:NJD458782 NSZ458747:NSZ458782 OCV458747:OCV458782 OMR458747:OMR458782 OWN458747:OWN458782 PGJ458747:PGJ458782 PQF458747:PQF458782 QAB458747:QAB458782 QJX458747:QJX458782 QTT458747:QTT458782 RDP458747:RDP458782 RNL458747:RNL458782 RXH458747:RXH458782 SHD458747:SHD458782 SQZ458747:SQZ458782 TAV458747:TAV458782 TKR458747:TKR458782 TUN458747:TUN458782 UEJ458747:UEJ458782 UOF458747:UOF458782 UYB458747:UYB458782 VHX458747:VHX458782 VRT458747:VRT458782 WBP458747:WBP458782 WLL458747:WLL458782 WVH458747:WVH458782 IV524283:IV524318 SR524283:SR524318 ACN524283:ACN524318 AMJ524283:AMJ524318 AWF524283:AWF524318 BGB524283:BGB524318 BPX524283:BPX524318 BZT524283:BZT524318 CJP524283:CJP524318 CTL524283:CTL524318 DDH524283:DDH524318 DND524283:DND524318 DWZ524283:DWZ524318 EGV524283:EGV524318 EQR524283:EQR524318 FAN524283:FAN524318 FKJ524283:FKJ524318 FUF524283:FUF524318 GEB524283:GEB524318 GNX524283:GNX524318 GXT524283:GXT524318 HHP524283:HHP524318 HRL524283:HRL524318 IBH524283:IBH524318 ILD524283:ILD524318 IUZ524283:IUZ524318 JEV524283:JEV524318 JOR524283:JOR524318 JYN524283:JYN524318 KIJ524283:KIJ524318 KSF524283:KSF524318 LCB524283:LCB524318 LLX524283:LLX524318 LVT524283:LVT524318 MFP524283:MFP524318 MPL524283:MPL524318 MZH524283:MZH524318 NJD524283:NJD524318 NSZ524283:NSZ524318 OCV524283:OCV524318 OMR524283:OMR524318 OWN524283:OWN524318 PGJ524283:PGJ524318 PQF524283:PQF524318 QAB524283:QAB524318 QJX524283:QJX524318 QTT524283:QTT524318 RDP524283:RDP524318 RNL524283:RNL524318 RXH524283:RXH524318 SHD524283:SHD524318 SQZ524283:SQZ524318 TAV524283:TAV524318 TKR524283:TKR524318 TUN524283:TUN524318 UEJ524283:UEJ524318 UOF524283:UOF524318 UYB524283:UYB524318 VHX524283:VHX524318 VRT524283:VRT524318 WBP524283:WBP524318 WLL524283:WLL524318 WVH524283:WVH524318 IV589819:IV589854 SR589819:SR589854 ACN589819:ACN589854 AMJ589819:AMJ589854 AWF589819:AWF589854 BGB589819:BGB589854 BPX589819:BPX589854 BZT589819:BZT589854 CJP589819:CJP589854 CTL589819:CTL589854 DDH589819:DDH589854 DND589819:DND589854 DWZ589819:DWZ589854 EGV589819:EGV589854 EQR589819:EQR589854 FAN589819:FAN589854 FKJ589819:FKJ589854 FUF589819:FUF589854 GEB589819:GEB589854 GNX589819:GNX589854 GXT589819:GXT589854 HHP589819:HHP589854 HRL589819:HRL589854 IBH589819:IBH589854 ILD589819:ILD589854 IUZ589819:IUZ589854 JEV589819:JEV589854 JOR589819:JOR589854 JYN589819:JYN589854 KIJ589819:KIJ589854 KSF589819:KSF589854 LCB589819:LCB589854 LLX589819:LLX589854 LVT589819:LVT589854 MFP589819:MFP589854 MPL589819:MPL589854 MZH589819:MZH589854 NJD589819:NJD589854 NSZ589819:NSZ589854 OCV589819:OCV589854 OMR589819:OMR589854 OWN589819:OWN589854 PGJ589819:PGJ589854 PQF589819:PQF589854 QAB589819:QAB589854 QJX589819:QJX589854 QTT589819:QTT589854 RDP589819:RDP589854 RNL589819:RNL589854 RXH589819:RXH589854 SHD589819:SHD589854 SQZ589819:SQZ589854 TAV589819:TAV589854 TKR589819:TKR589854 TUN589819:TUN589854 UEJ589819:UEJ589854 UOF589819:UOF589854 UYB589819:UYB589854 VHX589819:VHX589854 VRT589819:VRT589854 WBP589819:WBP589854 WLL589819:WLL589854 WVH589819:WVH589854 IV655355:IV655390 SR655355:SR655390 ACN655355:ACN655390 AMJ655355:AMJ655390 AWF655355:AWF655390 BGB655355:BGB655390 BPX655355:BPX655390 BZT655355:BZT655390 CJP655355:CJP655390 CTL655355:CTL655390 DDH655355:DDH655390 DND655355:DND655390 DWZ655355:DWZ655390 EGV655355:EGV655390 EQR655355:EQR655390 FAN655355:FAN655390 FKJ655355:FKJ655390 FUF655355:FUF655390 GEB655355:GEB655390 GNX655355:GNX655390 GXT655355:GXT655390 HHP655355:HHP655390 HRL655355:HRL655390 IBH655355:IBH655390 ILD655355:ILD655390 IUZ655355:IUZ655390 JEV655355:JEV655390 JOR655355:JOR655390 JYN655355:JYN655390 KIJ655355:KIJ655390 KSF655355:KSF655390 LCB655355:LCB655390 LLX655355:LLX655390 LVT655355:LVT655390 MFP655355:MFP655390 MPL655355:MPL655390 MZH655355:MZH655390 NJD655355:NJD655390 NSZ655355:NSZ655390 OCV655355:OCV655390 OMR655355:OMR655390 OWN655355:OWN655390 PGJ655355:PGJ655390 PQF655355:PQF655390 QAB655355:QAB655390 QJX655355:QJX655390 QTT655355:QTT655390 RDP655355:RDP655390 RNL655355:RNL655390 RXH655355:RXH655390 SHD655355:SHD655390 SQZ655355:SQZ655390 TAV655355:TAV655390 TKR655355:TKR655390 TUN655355:TUN655390 UEJ655355:UEJ655390 UOF655355:UOF655390 UYB655355:UYB655390 VHX655355:VHX655390 VRT655355:VRT655390 WBP655355:WBP655390 WLL655355:WLL655390 WVH655355:WVH655390 IV720891:IV720926 SR720891:SR720926 ACN720891:ACN720926 AMJ720891:AMJ720926 AWF720891:AWF720926 BGB720891:BGB720926 BPX720891:BPX720926 BZT720891:BZT720926 CJP720891:CJP720926 CTL720891:CTL720926 DDH720891:DDH720926 DND720891:DND720926 DWZ720891:DWZ720926 EGV720891:EGV720926 EQR720891:EQR720926 FAN720891:FAN720926 FKJ720891:FKJ720926 FUF720891:FUF720926 GEB720891:GEB720926 GNX720891:GNX720926 GXT720891:GXT720926 HHP720891:HHP720926 HRL720891:HRL720926 IBH720891:IBH720926 ILD720891:ILD720926 IUZ720891:IUZ720926 JEV720891:JEV720926 JOR720891:JOR720926 JYN720891:JYN720926 KIJ720891:KIJ720926 KSF720891:KSF720926 LCB720891:LCB720926 LLX720891:LLX720926 LVT720891:LVT720926 MFP720891:MFP720926 MPL720891:MPL720926 MZH720891:MZH720926 NJD720891:NJD720926 NSZ720891:NSZ720926 OCV720891:OCV720926 OMR720891:OMR720926 OWN720891:OWN720926 PGJ720891:PGJ720926 PQF720891:PQF720926 QAB720891:QAB720926 QJX720891:QJX720926 QTT720891:QTT720926 RDP720891:RDP720926 RNL720891:RNL720926 RXH720891:RXH720926 SHD720891:SHD720926 SQZ720891:SQZ720926 TAV720891:TAV720926 TKR720891:TKR720926 TUN720891:TUN720926 UEJ720891:UEJ720926 UOF720891:UOF720926 UYB720891:UYB720926 VHX720891:VHX720926 VRT720891:VRT720926 WBP720891:WBP720926 WLL720891:WLL720926 WVH720891:WVH720926 IV786427:IV786462 SR786427:SR786462 ACN786427:ACN786462 AMJ786427:AMJ786462 AWF786427:AWF786462 BGB786427:BGB786462 BPX786427:BPX786462 BZT786427:BZT786462 CJP786427:CJP786462 CTL786427:CTL786462 DDH786427:DDH786462 DND786427:DND786462 DWZ786427:DWZ786462 EGV786427:EGV786462 EQR786427:EQR786462 FAN786427:FAN786462 FKJ786427:FKJ786462 FUF786427:FUF786462 GEB786427:GEB786462 GNX786427:GNX786462 GXT786427:GXT786462 HHP786427:HHP786462 HRL786427:HRL786462 IBH786427:IBH786462 ILD786427:ILD786462 IUZ786427:IUZ786462 JEV786427:JEV786462 JOR786427:JOR786462 JYN786427:JYN786462 KIJ786427:KIJ786462 KSF786427:KSF786462 LCB786427:LCB786462 LLX786427:LLX786462 LVT786427:LVT786462 MFP786427:MFP786462 MPL786427:MPL786462 MZH786427:MZH786462 NJD786427:NJD786462 NSZ786427:NSZ786462 OCV786427:OCV786462 OMR786427:OMR786462 OWN786427:OWN786462 PGJ786427:PGJ786462 PQF786427:PQF786462 QAB786427:QAB786462 QJX786427:QJX786462 QTT786427:QTT786462 RDP786427:RDP786462 RNL786427:RNL786462 RXH786427:RXH786462 SHD786427:SHD786462 SQZ786427:SQZ786462 TAV786427:TAV786462 TKR786427:TKR786462 TUN786427:TUN786462 UEJ786427:UEJ786462 UOF786427:UOF786462 UYB786427:UYB786462 VHX786427:VHX786462 VRT786427:VRT786462 WBP786427:WBP786462 WLL786427:WLL786462 WVH786427:WVH786462 IV851963:IV851998 SR851963:SR851998 ACN851963:ACN851998 AMJ851963:AMJ851998 AWF851963:AWF851998 BGB851963:BGB851998 BPX851963:BPX851998 BZT851963:BZT851998 CJP851963:CJP851998 CTL851963:CTL851998 DDH851963:DDH851998 DND851963:DND851998 DWZ851963:DWZ851998 EGV851963:EGV851998 EQR851963:EQR851998 FAN851963:FAN851998 FKJ851963:FKJ851998 FUF851963:FUF851998 GEB851963:GEB851998 GNX851963:GNX851998 GXT851963:GXT851998 HHP851963:HHP851998 HRL851963:HRL851998 IBH851963:IBH851998 ILD851963:ILD851998 IUZ851963:IUZ851998 JEV851963:JEV851998 JOR851963:JOR851998 JYN851963:JYN851998 KIJ851963:KIJ851998 KSF851963:KSF851998 LCB851963:LCB851998 LLX851963:LLX851998 LVT851963:LVT851998 MFP851963:MFP851998 MPL851963:MPL851998 MZH851963:MZH851998 NJD851963:NJD851998 NSZ851963:NSZ851998 OCV851963:OCV851998 OMR851963:OMR851998 OWN851963:OWN851998 PGJ851963:PGJ851998 PQF851963:PQF851998 QAB851963:QAB851998 QJX851963:QJX851998 QTT851963:QTT851998 RDP851963:RDP851998 RNL851963:RNL851998 RXH851963:RXH851998 SHD851963:SHD851998 SQZ851963:SQZ851998 TAV851963:TAV851998 TKR851963:TKR851998 TUN851963:TUN851998 UEJ851963:UEJ851998 UOF851963:UOF851998 UYB851963:UYB851998 VHX851963:VHX851998 VRT851963:VRT851998 WBP851963:WBP851998 WLL851963:WLL851998 WVH851963:WVH851998 IV917499:IV917534 SR917499:SR917534 ACN917499:ACN917534 AMJ917499:AMJ917534 AWF917499:AWF917534 BGB917499:BGB917534 BPX917499:BPX917534 BZT917499:BZT917534 CJP917499:CJP917534 CTL917499:CTL917534 DDH917499:DDH917534 DND917499:DND917534 DWZ917499:DWZ917534 EGV917499:EGV917534 EQR917499:EQR917534 FAN917499:FAN917534 FKJ917499:FKJ917534 FUF917499:FUF917534 GEB917499:GEB917534 GNX917499:GNX917534 GXT917499:GXT917534 HHP917499:HHP917534 HRL917499:HRL917534 IBH917499:IBH917534 ILD917499:ILD917534 IUZ917499:IUZ917534 JEV917499:JEV917534 JOR917499:JOR917534 JYN917499:JYN917534 KIJ917499:KIJ917534 KSF917499:KSF917534 LCB917499:LCB917534 LLX917499:LLX917534 LVT917499:LVT917534 MFP917499:MFP917534 MPL917499:MPL917534 MZH917499:MZH917534 NJD917499:NJD917534 NSZ917499:NSZ917534 OCV917499:OCV917534 OMR917499:OMR917534 OWN917499:OWN917534 PGJ917499:PGJ917534 PQF917499:PQF917534 QAB917499:QAB917534 QJX917499:QJX917534 QTT917499:QTT917534 RDP917499:RDP917534 RNL917499:RNL917534 RXH917499:RXH917534 SHD917499:SHD917534 SQZ917499:SQZ917534 TAV917499:TAV917534 TKR917499:TKR917534 TUN917499:TUN917534 UEJ917499:UEJ917534 UOF917499:UOF917534 UYB917499:UYB917534 VHX917499:VHX917534 VRT917499:VRT917534 WBP917499:WBP917534 WLL917499:WLL917534 WVH917499:WVH917534 IV983035:IV983070 SR983035:SR983070 ACN983035:ACN983070 AMJ983035:AMJ983070 AWF983035:AWF983070 BGB983035:BGB983070 BPX983035:BPX983070 BZT983035:BZT983070 CJP983035:CJP983070 CTL983035:CTL983070 DDH983035:DDH983070 DND983035:DND983070 DWZ983035:DWZ983070 EGV983035:EGV983070 EQR983035:EQR983070 FAN983035:FAN983070 FKJ983035:FKJ983070 FUF983035:FUF983070 GEB983035:GEB983070 GNX983035:GNX983070 GXT983035:GXT983070 HHP983035:HHP983070 HRL983035:HRL983070 IBH983035:IBH983070 ILD983035:ILD983070 IUZ983035:IUZ983070 JEV983035:JEV983070 JOR983035:JOR983070 JYN983035:JYN983070 KIJ983035:KIJ983070 KSF983035:KSF983070 LCB983035:LCB983070 LLX983035:LLX983070 LVT983035:LVT983070 MFP983035:MFP983070 MPL983035:MPL983070 MZH983035:MZH983070 NJD983035:NJD983070 NSZ983035:NSZ983070 OCV983035:OCV983070 OMR983035:OMR983070 OWN983035:OWN983070 PGJ983035:PGJ983070 PQF983035:PQF983070 QAB983035:QAB983070 QJX983035:QJX983070 QTT983035:QTT983070 RDP983035:RDP983070 RNL983035:RNL983070 RXH983035:RXH983070 SHD983035:SHD983070 SQZ983035:SQZ983070 TAV983035:TAV983070 TKR983035:TKR983070 TUN983035:TUN983070 UEJ983035:UEJ983070 UOF983035:UOF983070 UYB983035:UYB983070 VHX983035:VHX983070 VRT983035:VRT983070 WBP983035:WBP983070 WLL983035:WLL983070" xr:uid="{00000000-0002-0000-0700-000001000000}">
      <formula1>"○参加,×不参加"</formula1>
    </dataValidation>
    <dataValidation type="list" allowBlank="1" showInputMessage="1" showErrorMessage="1" sqref="IS11:IS30 SO11:SO30 ACK11:ACK30 AMG11:AMG30 AWC11:AWC30 BFY11:BFY30 BPU11:BPU30 BZQ11:BZQ30 CJM11:CJM30 CTI11:CTI30 DDE11:DDE30 DNA11:DNA30 DWW11:DWW30 EGS11:EGS30 EQO11:EQO30 FAK11:FAK30 FKG11:FKG30 FUC11:FUC30 GDY11:GDY30 GNU11:GNU30 GXQ11:GXQ30 HHM11:HHM30 HRI11:HRI30 IBE11:IBE30 ILA11:ILA30 IUW11:IUW30 JES11:JES30 JOO11:JOO30 JYK11:JYK30 KIG11:KIG30 KSC11:KSC30 LBY11:LBY30 LLU11:LLU30 LVQ11:LVQ30 MFM11:MFM30 MPI11:MPI30 MZE11:MZE30 NJA11:NJA30 NSW11:NSW30 OCS11:OCS30 OMO11:OMO30 OWK11:OWK30 PGG11:PGG30 PQC11:PQC30 PZY11:PZY30 QJU11:QJU30 QTQ11:QTQ30 RDM11:RDM30 RNI11:RNI30 RXE11:RXE30 SHA11:SHA30 SQW11:SQW30 TAS11:TAS30 TKO11:TKO30 TUK11:TUK30 UEG11:UEG30 UOC11:UOC30 UXY11:UXY30 VHU11:VHU30 VRQ11:VRQ30 WBM11:WBM30 WLI11:WLI30 WVE11:WVE30 IU65480:IU65509 SQ65480:SQ65509 ACM65480:ACM65509 AMI65480:AMI65509 AWE65480:AWE65509 BGA65480:BGA65509 BPW65480:BPW65509 BZS65480:BZS65509 CJO65480:CJO65509 CTK65480:CTK65509 DDG65480:DDG65509 DNC65480:DNC65509 DWY65480:DWY65509 EGU65480:EGU65509 EQQ65480:EQQ65509 FAM65480:FAM65509 FKI65480:FKI65509 FUE65480:FUE65509 GEA65480:GEA65509 GNW65480:GNW65509 GXS65480:GXS65509 HHO65480:HHO65509 HRK65480:HRK65509 IBG65480:IBG65509 ILC65480:ILC65509 IUY65480:IUY65509 JEU65480:JEU65509 JOQ65480:JOQ65509 JYM65480:JYM65509 KII65480:KII65509 KSE65480:KSE65509 LCA65480:LCA65509 LLW65480:LLW65509 LVS65480:LVS65509 MFO65480:MFO65509 MPK65480:MPK65509 MZG65480:MZG65509 NJC65480:NJC65509 NSY65480:NSY65509 OCU65480:OCU65509 OMQ65480:OMQ65509 OWM65480:OWM65509 PGI65480:PGI65509 PQE65480:PQE65509 QAA65480:QAA65509 QJW65480:QJW65509 QTS65480:QTS65509 RDO65480:RDO65509 RNK65480:RNK65509 RXG65480:RXG65509 SHC65480:SHC65509 SQY65480:SQY65509 TAU65480:TAU65509 TKQ65480:TKQ65509 TUM65480:TUM65509 UEI65480:UEI65509 UOE65480:UOE65509 UYA65480:UYA65509 VHW65480:VHW65509 VRS65480:VRS65509 WBO65480:WBO65509 WLK65480:WLK65509 WVG65480:WVG65509 IU131016:IU131045 SQ131016:SQ131045 ACM131016:ACM131045 AMI131016:AMI131045 AWE131016:AWE131045 BGA131016:BGA131045 BPW131016:BPW131045 BZS131016:BZS131045 CJO131016:CJO131045 CTK131016:CTK131045 DDG131016:DDG131045 DNC131016:DNC131045 DWY131016:DWY131045 EGU131016:EGU131045 EQQ131016:EQQ131045 FAM131016:FAM131045 FKI131016:FKI131045 FUE131016:FUE131045 GEA131016:GEA131045 GNW131016:GNW131045 GXS131016:GXS131045 HHO131016:HHO131045 HRK131016:HRK131045 IBG131016:IBG131045 ILC131016:ILC131045 IUY131016:IUY131045 JEU131016:JEU131045 JOQ131016:JOQ131045 JYM131016:JYM131045 KII131016:KII131045 KSE131016:KSE131045 LCA131016:LCA131045 LLW131016:LLW131045 LVS131016:LVS131045 MFO131016:MFO131045 MPK131016:MPK131045 MZG131016:MZG131045 NJC131016:NJC131045 NSY131016:NSY131045 OCU131016:OCU131045 OMQ131016:OMQ131045 OWM131016:OWM131045 PGI131016:PGI131045 PQE131016:PQE131045 QAA131016:QAA131045 QJW131016:QJW131045 QTS131016:QTS131045 RDO131016:RDO131045 RNK131016:RNK131045 RXG131016:RXG131045 SHC131016:SHC131045 SQY131016:SQY131045 TAU131016:TAU131045 TKQ131016:TKQ131045 TUM131016:TUM131045 UEI131016:UEI131045 UOE131016:UOE131045 UYA131016:UYA131045 VHW131016:VHW131045 VRS131016:VRS131045 WBO131016:WBO131045 WLK131016:WLK131045 WVG131016:WVG131045 IU196552:IU196581 SQ196552:SQ196581 ACM196552:ACM196581 AMI196552:AMI196581 AWE196552:AWE196581 BGA196552:BGA196581 BPW196552:BPW196581 BZS196552:BZS196581 CJO196552:CJO196581 CTK196552:CTK196581 DDG196552:DDG196581 DNC196552:DNC196581 DWY196552:DWY196581 EGU196552:EGU196581 EQQ196552:EQQ196581 FAM196552:FAM196581 FKI196552:FKI196581 FUE196552:FUE196581 GEA196552:GEA196581 GNW196552:GNW196581 GXS196552:GXS196581 HHO196552:HHO196581 HRK196552:HRK196581 IBG196552:IBG196581 ILC196552:ILC196581 IUY196552:IUY196581 JEU196552:JEU196581 JOQ196552:JOQ196581 JYM196552:JYM196581 KII196552:KII196581 KSE196552:KSE196581 LCA196552:LCA196581 LLW196552:LLW196581 LVS196552:LVS196581 MFO196552:MFO196581 MPK196552:MPK196581 MZG196552:MZG196581 NJC196552:NJC196581 NSY196552:NSY196581 OCU196552:OCU196581 OMQ196552:OMQ196581 OWM196552:OWM196581 PGI196552:PGI196581 PQE196552:PQE196581 QAA196552:QAA196581 QJW196552:QJW196581 QTS196552:QTS196581 RDO196552:RDO196581 RNK196552:RNK196581 RXG196552:RXG196581 SHC196552:SHC196581 SQY196552:SQY196581 TAU196552:TAU196581 TKQ196552:TKQ196581 TUM196552:TUM196581 UEI196552:UEI196581 UOE196552:UOE196581 UYA196552:UYA196581 VHW196552:VHW196581 VRS196552:VRS196581 WBO196552:WBO196581 WLK196552:WLK196581 WVG196552:WVG196581 IU262088:IU262117 SQ262088:SQ262117 ACM262088:ACM262117 AMI262088:AMI262117 AWE262088:AWE262117 BGA262088:BGA262117 BPW262088:BPW262117 BZS262088:BZS262117 CJO262088:CJO262117 CTK262088:CTK262117 DDG262088:DDG262117 DNC262088:DNC262117 DWY262088:DWY262117 EGU262088:EGU262117 EQQ262088:EQQ262117 FAM262088:FAM262117 FKI262088:FKI262117 FUE262088:FUE262117 GEA262088:GEA262117 GNW262088:GNW262117 GXS262088:GXS262117 HHO262088:HHO262117 HRK262088:HRK262117 IBG262088:IBG262117 ILC262088:ILC262117 IUY262088:IUY262117 JEU262088:JEU262117 JOQ262088:JOQ262117 JYM262088:JYM262117 KII262088:KII262117 KSE262088:KSE262117 LCA262088:LCA262117 LLW262088:LLW262117 LVS262088:LVS262117 MFO262088:MFO262117 MPK262088:MPK262117 MZG262088:MZG262117 NJC262088:NJC262117 NSY262088:NSY262117 OCU262088:OCU262117 OMQ262088:OMQ262117 OWM262088:OWM262117 PGI262088:PGI262117 PQE262088:PQE262117 QAA262088:QAA262117 QJW262088:QJW262117 QTS262088:QTS262117 RDO262088:RDO262117 RNK262088:RNK262117 RXG262088:RXG262117 SHC262088:SHC262117 SQY262088:SQY262117 TAU262088:TAU262117 TKQ262088:TKQ262117 TUM262088:TUM262117 UEI262088:UEI262117 UOE262088:UOE262117 UYA262088:UYA262117 VHW262088:VHW262117 VRS262088:VRS262117 WBO262088:WBO262117 WLK262088:WLK262117 WVG262088:WVG262117 IU327624:IU327653 SQ327624:SQ327653 ACM327624:ACM327653 AMI327624:AMI327653 AWE327624:AWE327653 BGA327624:BGA327653 BPW327624:BPW327653 BZS327624:BZS327653 CJO327624:CJO327653 CTK327624:CTK327653 DDG327624:DDG327653 DNC327624:DNC327653 DWY327624:DWY327653 EGU327624:EGU327653 EQQ327624:EQQ327653 FAM327624:FAM327653 FKI327624:FKI327653 FUE327624:FUE327653 GEA327624:GEA327653 GNW327624:GNW327653 GXS327624:GXS327653 HHO327624:HHO327653 HRK327624:HRK327653 IBG327624:IBG327653 ILC327624:ILC327653 IUY327624:IUY327653 JEU327624:JEU327653 JOQ327624:JOQ327653 JYM327624:JYM327653 KII327624:KII327653 KSE327624:KSE327653 LCA327624:LCA327653 LLW327624:LLW327653 LVS327624:LVS327653 MFO327624:MFO327653 MPK327624:MPK327653 MZG327624:MZG327653 NJC327624:NJC327653 NSY327624:NSY327653 OCU327624:OCU327653 OMQ327624:OMQ327653 OWM327624:OWM327653 PGI327624:PGI327653 PQE327624:PQE327653 QAA327624:QAA327653 QJW327624:QJW327653 QTS327624:QTS327653 RDO327624:RDO327653 RNK327624:RNK327653 RXG327624:RXG327653 SHC327624:SHC327653 SQY327624:SQY327653 TAU327624:TAU327653 TKQ327624:TKQ327653 TUM327624:TUM327653 UEI327624:UEI327653 UOE327624:UOE327653 UYA327624:UYA327653 VHW327624:VHW327653 VRS327624:VRS327653 WBO327624:WBO327653 WLK327624:WLK327653 WVG327624:WVG327653 IU393160:IU393189 SQ393160:SQ393189 ACM393160:ACM393189 AMI393160:AMI393189 AWE393160:AWE393189 BGA393160:BGA393189 BPW393160:BPW393189 BZS393160:BZS393189 CJO393160:CJO393189 CTK393160:CTK393189 DDG393160:DDG393189 DNC393160:DNC393189 DWY393160:DWY393189 EGU393160:EGU393189 EQQ393160:EQQ393189 FAM393160:FAM393189 FKI393160:FKI393189 FUE393160:FUE393189 GEA393160:GEA393189 GNW393160:GNW393189 GXS393160:GXS393189 HHO393160:HHO393189 HRK393160:HRK393189 IBG393160:IBG393189 ILC393160:ILC393189 IUY393160:IUY393189 JEU393160:JEU393189 JOQ393160:JOQ393189 JYM393160:JYM393189 KII393160:KII393189 KSE393160:KSE393189 LCA393160:LCA393189 LLW393160:LLW393189 LVS393160:LVS393189 MFO393160:MFO393189 MPK393160:MPK393189 MZG393160:MZG393189 NJC393160:NJC393189 NSY393160:NSY393189 OCU393160:OCU393189 OMQ393160:OMQ393189 OWM393160:OWM393189 PGI393160:PGI393189 PQE393160:PQE393189 QAA393160:QAA393189 QJW393160:QJW393189 QTS393160:QTS393189 RDO393160:RDO393189 RNK393160:RNK393189 RXG393160:RXG393189 SHC393160:SHC393189 SQY393160:SQY393189 TAU393160:TAU393189 TKQ393160:TKQ393189 TUM393160:TUM393189 UEI393160:UEI393189 UOE393160:UOE393189 UYA393160:UYA393189 VHW393160:VHW393189 VRS393160:VRS393189 WBO393160:WBO393189 WLK393160:WLK393189 WVG393160:WVG393189 IU458696:IU458725 SQ458696:SQ458725 ACM458696:ACM458725 AMI458696:AMI458725 AWE458696:AWE458725 BGA458696:BGA458725 BPW458696:BPW458725 BZS458696:BZS458725 CJO458696:CJO458725 CTK458696:CTK458725 DDG458696:DDG458725 DNC458696:DNC458725 DWY458696:DWY458725 EGU458696:EGU458725 EQQ458696:EQQ458725 FAM458696:FAM458725 FKI458696:FKI458725 FUE458696:FUE458725 GEA458696:GEA458725 GNW458696:GNW458725 GXS458696:GXS458725 HHO458696:HHO458725 HRK458696:HRK458725 IBG458696:IBG458725 ILC458696:ILC458725 IUY458696:IUY458725 JEU458696:JEU458725 JOQ458696:JOQ458725 JYM458696:JYM458725 KII458696:KII458725 KSE458696:KSE458725 LCA458696:LCA458725 LLW458696:LLW458725 LVS458696:LVS458725 MFO458696:MFO458725 MPK458696:MPK458725 MZG458696:MZG458725 NJC458696:NJC458725 NSY458696:NSY458725 OCU458696:OCU458725 OMQ458696:OMQ458725 OWM458696:OWM458725 PGI458696:PGI458725 PQE458696:PQE458725 QAA458696:QAA458725 QJW458696:QJW458725 QTS458696:QTS458725 RDO458696:RDO458725 RNK458696:RNK458725 RXG458696:RXG458725 SHC458696:SHC458725 SQY458696:SQY458725 TAU458696:TAU458725 TKQ458696:TKQ458725 TUM458696:TUM458725 UEI458696:UEI458725 UOE458696:UOE458725 UYA458696:UYA458725 VHW458696:VHW458725 VRS458696:VRS458725 WBO458696:WBO458725 WLK458696:WLK458725 WVG458696:WVG458725 IU524232:IU524261 SQ524232:SQ524261 ACM524232:ACM524261 AMI524232:AMI524261 AWE524232:AWE524261 BGA524232:BGA524261 BPW524232:BPW524261 BZS524232:BZS524261 CJO524232:CJO524261 CTK524232:CTK524261 DDG524232:DDG524261 DNC524232:DNC524261 DWY524232:DWY524261 EGU524232:EGU524261 EQQ524232:EQQ524261 FAM524232:FAM524261 FKI524232:FKI524261 FUE524232:FUE524261 GEA524232:GEA524261 GNW524232:GNW524261 GXS524232:GXS524261 HHO524232:HHO524261 HRK524232:HRK524261 IBG524232:IBG524261 ILC524232:ILC524261 IUY524232:IUY524261 JEU524232:JEU524261 JOQ524232:JOQ524261 JYM524232:JYM524261 KII524232:KII524261 KSE524232:KSE524261 LCA524232:LCA524261 LLW524232:LLW524261 LVS524232:LVS524261 MFO524232:MFO524261 MPK524232:MPK524261 MZG524232:MZG524261 NJC524232:NJC524261 NSY524232:NSY524261 OCU524232:OCU524261 OMQ524232:OMQ524261 OWM524232:OWM524261 PGI524232:PGI524261 PQE524232:PQE524261 QAA524232:QAA524261 QJW524232:QJW524261 QTS524232:QTS524261 RDO524232:RDO524261 RNK524232:RNK524261 RXG524232:RXG524261 SHC524232:SHC524261 SQY524232:SQY524261 TAU524232:TAU524261 TKQ524232:TKQ524261 TUM524232:TUM524261 UEI524232:UEI524261 UOE524232:UOE524261 UYA524232:UYA524261 VHW524232:VHW524261 VRS524232:VRS524261 WBO524232:WBO524261 WLK524232:WLK524261 WVG524232:WVG524261 IU589768:IU589797 SQ589768:SQ589797 ACM589768:ACM589797 AMI589768:AMI589797 AWE589768:AWE589797 BGA589768:BGA589797 BPW589768:BPW589797 BZS589768:BZS589797 CJO589768:CJO589797 CTK589768:CTK589797 DDG589768:DDG589797 DNC589768:DNC589797 DWY589768:DWY589797 EGU589768:EGU589797 EQQ589768:EQQ589797 FAM589768:FAM589797 FKI589768:FKI589797 FUE589768:FUE589797 GEA589768:GEA589797 GNW589768:GNW589797 GXS589768:GXS589797 HHO589768:HHO589797 HRK589768:HRK589797 IBG589768:IBG589797 ILC589768:ILC589797 IUY589768:IUY589797 JEU589768:JEU589797 JOQ589768:JOQ589797 JYM589768:JYM589797 KII589768:KII589797 KSE589768:KSE589797 LCA589768:LCA589797 LLW589768:LLW589797 LVS589768:LVS589797 MFO589768:MFO589797 MPK589768:MPK589797 MZG589768:MZG589797 NJC589768:NJC589797 NSY589768:NSY589797 OCU589768:OCU589797 OMQ589768:OMQ589797 OWM589768:OWM589797 PGI589768:PGI589797 PQE589768:PQE589797 QAA589768:QAA589797 QJW589768:QJW589797 QTS589768:QTS589797 RDO589768:RDO589797 RNK589768:RNK589797 RXG589768:RXG589797 SHC589768:SHC589797 SQY589768:SQY589797 TAU589768:TAU589797 TKQ589768:TKQ589797 TUM589768:TUM589797 UEI589768:UEI589797 UOE589768:UOE589797 UYA589768:UYA589797 VHW589768:VHW589797 VRS589768:VRS589797 WBO589768:WBO589797 WLK589768:WLK589797 WVG589768:WVG589797 IU655304:IU655333 SQ655304:SQ655333 ACM655304:ACM655333 AMI655304:AMI655333 AWE655304:AWE655333 BGA655304:BGA655333 BPW655304:BPW655333 BZS655304:BZS655333 CJO655304:CJO655333 CTK655304:CTK655333 DDG655304:DDG655333 DNC655304:DNC655333 DWY655304:DWY655333 EGU655304:EGU655333 EQQ655304:EQQ655333 FAM655304:FAM655333 FKI655304:FKI655333 FUE655304:FUE655333 GEA655304:GEA655333 GNW655304:GNW655333 GXS655304:GXS655333 HHO655304:HHO655333 HRK655304:HRK655333 IBG655304:IBG655333 ILC655304:ILC655333 IUY655304:IUY655333 JEU655304:JEU655333 JOQ655304:JOQ655333 JYM655304:JYM655333 KII655304:KII655333 KSE655304:KSE655333 LCA655304:LCA655333 LLW655304:LLW655333 LVS655304:LVS655333 MFO655304:MFO655333 MPK655304:MPK655333 MZG655304:MZG655333 NJC655304:NJC655333 NSY655304:NSY655333 OCU655304:OCU655333 OMQ655304:OMQ655333 OWM655304:OWM655333 PGI655304:PGI655333 PQE655304:PQE655333 QAA655304:QAA655333 QJW655304:QJW655333 QTS655304:QTS655333 RDO655304:RDO655333 RNK655304:RNK655333 RXG655304:RXG655333 SHC655304:SHC655333 SQY655304:SQY655333 TAU655304:TAU655333 TKQ655304:TKQ655333 TUM655304:TUM655333 UEI655304:UEI655333 UOE655304:UOE655333 UYA655304:UYA655333 VHW655304:VHW655333 VRS655304:VRS655333 WBO655304:WBO655333 WLK655304:WLK655333 WVG655304:WVG655333 IU720840:IU720869 SQ720840:SQ720869 ACM720840:ACM720869 AMI720840:AMI720869 AWE720840:AWE720869 BGA720840:BGA720869 BPW720840:BPW720869 BZS720840:BZS720869 CJO720840:CJO720869 CTK720840:CTK720869 DDG720840:DDG720869 DNC720840:DNC720869 DWY720840:DWY720869 EGU720840:EGU720869 EQQ720840:EQQ720869 FAM720840:FAM720869 FKI720840:FKI720869 FUE720840:FUE720869 GEA720840:GEA720869 GNW720840:GNW720869 GXS720840:GXS720869 HHO720840:HHO720869 HRK720840:HRK720869 IBG720840:IBG720869 ILC720840:ILC720869 IUY720840:IUY720869 JEU720840:JEU720869 JOQ720840:JOQ720869 JYM720840:JYM720869 KII720840:KII720869 KSE720840:KSE720869 LCA720840:LCA720869 LLW720840:LLW720869 LVS720840:LVS720869 MFO720840:MFO720869 MPK720840:MPK720869 MZG720840:MZG720869 NJC720840:NJC720869 NSY720840:NSY720869 OCU720840:OCU720869 OMQ720840:OMQ720869 OWM720840:OWM720869 PGI720840:PGI720869 PQE720840:PQE720869 QAA720840:QAA720869 QJW720840:QJW720869 QTS720840:QTS720869 RDO720840:RDO720869 RNK720840:RNK720869 RXG720840:RXG720869 SHC720840:SHC720869 SQY720840:SQY720869 TAU720840:TAU720869 TKQ720840:TKQ720869 TUM720840:TUM720869 UEI720840:UEI720869 UOE720840:UOE720869 UYA720840:UYA720869 VHW720840:VHW720869 VRS720840:VRS720869 WBO720840:WBO720869 WLK720840:WLK720869 WVG720840:WVG720869 IU786376:IU786405 SQ786376:SQ786405 ACM786376:ACM786405 AMI786376:AMI786405 AWE786376:AWE786405 BGA786376:BGA786405 BPW786376:BPW786405 BZS786376:BZS786405 CJO786376:CJO786405 CTK786376:CTK786405 DDG786376:DDG786405 DNC786376:DNC786405 DWY786376:DWY786405 EGU786376:EGU786405 EQQ786376:EQQ786405 FAM786376:FAM786405 FKI786376:FKI786405 FUE786376:FUE786405 GEA786376:GEA786405 GNW786376:GNW786405 GXS786376:GXS786405 HHO786376:HHO786405 HRK786376:HRK786405 IBG786376:IBG786405 ILC786376:ILC786405 IUY786376:IUY786405 JEU786376:JEU786405 JOQ786376:JOQ786405 JYM786376:JYM786405 KII786376:KII786405 KSE786376:KSE786405 LCA786376:LCA786405 LLW786376:LLW786405 LVS786376:LVS786405 MFO786376:MFO786405 MPK786376:MPK786405 MZG786376:MZG786405 NJC786376:NJC786405 NSY786376:NSY786405 OCU786376:OCU786405 OMQ786376:OMQ786405 OWM786376:OWM786405 PGI786376:PGI786405 PQE786376:PQE786405 QAA786376:QAA786405 QJW786376:QJW786405 QTS786376:QTS786405 RDO786376:RDO786405 RNK786376:RNK786405 RXG786376:RXG786405 SHC786376:SHC786405 SQY786376:SQY786405 TAU786376:TAU786405 TKQ786376:TKQ786405 TUM786376:TUM786405 UEI786376:UEI786405 UOE786376:UOE786405 UYA786376:UYA786405 VHW786376:VHW786405 VRS786376:VRS786405 WBO786376:WBO786405 WLK786376:WLK786405 WVG786376:WVG786405 IU851912:IU851941 SQ851912:SQ851941 ACM851912:ACM851941 AMI851912:AMI851941 AWE851912:AWE851941 BGA851912:BGA851941 BPW851912:BPW851941 BZS851912:BZS851941 CJO851912:CJO851941 CTK851912:CTK851941 DDG851912:DDG851941 DNC851912:DNC851941 DWY851912:DWY851941 EGU851912:EGU851941 EQQ851912:EQQ851941 FAM851912:FAM851941 FKI851912:FKI851941 FUE851912:FUE851941 GEA851912:GEA851941 GNW851912:GNW851941 GXS851912:GXS851941 HHO851912:HHO851941 HRK851912:HRK851941 IBG851912:IBG851941 ILC851912:ILC851941 IUY851912:IUY851941 JEU851912:JEU851941 JOQ851912:JOQ851941 JYM851912:JYM851941 KII851912:KII851941 KSE851912:KSE851941 LCA851912:LCA851941 LLW851912:LLW851941 LVS851912:LVS851941 MFO851912:MFO851941 MPK851912:MPK851941 MZG851912:MZG851941 NJC851912:NJC851941 NSY851912:NSY851941 OCU851912:OCU851941 OMQ851912:OMQ851941 OWM851912:OWM851941 PGI851912:PGI851941 PQE851912:PQE851941 QAA851912:QAA851941 QJW851912:QJW851941 QTS851912:QTS851941 RDO851912:RDO851941 RNK851912:RNK851941 RXG851912:RXG851941 SHC851912:SHC851941 SQY851912:SQY851941 TAU851912:TAU851941 TKQ851912:TKQ851941 TUM851912:TUM851941 UEI851912:UEI851941 UOE851912:UOE851941 UYA851912:UYA851941 VHW851912:VHW851941 VRS851912:VRS851941 WBO851912:WBO851941 WLK851912:WLK851941 WVG851912:WVG851941 IU917448:IU917477 SQ917448:SQ917477 ACM917448:ACM917477 AMI917448:AMI917477 AWE917448:AWE917477 BGA917448:BGA917477 BPW917448:BPW917477 BZS917448:BZS917477 CJO917448:CJO917477 CTK917448:CTK917477 DDG917448:DDG917477 DNC917448:DNC917477 DWY917448:DWY917477 EGU917448:EGU917477 EQQ917448:EQQ917477 FAM917448:FAM917477 FKI917448:FKI917477 FUE917448:FUE917477 GEA917448:GEA917477 GNW917448:GNW917477 GXS917448:GXS917477 HHO917448:HHO917477 HRK917448:HRK917477 IBG917448:IBG917477 ILC917448:ILC917477 IUY917448:IUY917477 JEU917448:JEU917477 JOQ917448:JOQ917477 JYM917448:JYM917477 KII917448:KII917477 KSE917448:KSE917477 LCA917448:LCA917477 LLW917448:LLW917477 LVS917448:LVS917477 MFO917448:MFO917477 MPK917448:MPK917477 MZG917448:MZG917477 NJC917448:NJC917477 NSY917448:NSY917477 OCU917448:OCU917477 OMQ917448:OMQ917477 OWM917448:OWM917477 PGI917448:PGI917477 PQE917448:PQE917477 QAA917448:QAA917477 QJW917448:QJW917477 QTS917448:QTS917477 RDO917448:RDO917477 RNK917448:RNK917477 RXG917448:RXG917477 SHC917448:SHC917477 SQY917448:SQY917477 TAU917448:TAU917477 TKQ917448:TKQ917477 TUM917448:TUM917477 UEI917448:UEI917477 UOE917448:UOE917477 UYA917448:UYA917477 VHW917448:VHW917477 VRS917448:VRS917477 WBO917448:WBO917477 WLK917448:WLK917477 WVG917448:WVG917477 IU982984:IU983013 SQ982984:SQ983013 ACM982984:ACM983013 AMI982984:AMI983013 AWE982984:AWE983013 BGA982984:BGA983013 BPW982984:BPW983013 BZS982984:BZS983013 CJO982984:CJO983013 CTK982984:CTK983013 DDG982984:DDG983013 DNC982984:DNC983013 DWY982984:DWY983013 EGU982984:EGU983013 EQQ982984:EQQ983013 FAM982984:FAM983013 FKI982984:FKI983013 FUE982984:FUE983013 GEA982984:GEA983013 GNW982984:GNW983013 GXS982984:GXS983013 HHO982984:HHO983013 HRK982984:HRK983013 IBG982984:IBG983013 ILC982984:ILC983013 IUY982984:IUY983013 JEU982984:JEU983013 JOQ982984:JOQ983013 JYM982984:JYM983013 KII982984:KII983013 KSE982984:KSE983013 LCA982984:LCA983013 LLW982984:LLW983013 LVS982984:LVS983013 MFO982984:MFO983013 MPK982984:MPK983013 MZG982984:MZG983013 NJC982984:NJC983013 NSY982984:NSY983013 OCU982984:OCU983013 OMQ982984:OMQ983013 OWM982984:OWM983013 PGI982984:PGI983013 PQE982984:PQE983013 QAA982984:QAA983013 QJW982984:QJW983013 QTS982984:QTS983013 RDO982984:RDO983013 RNK982984:RNK983013 RXG982984:RXG983013 SHC982984:SHC983013 SQY982984:SQY983013 TAU982984:TAU983013 TKQ982984:TKQ983013 TUM982984:TUM983013 UEI982984:UEI983013 UOE982984:UOE983013 UYA982984:UYA983013 VHW982984:VHW983013 VRS982984:VRS983013 WBO982984:WBO983013 WLK982984:WLK983013 WVG982984:WVG983013 IU41:IU70 SQ41:SQ70 ACM41:ACM70 AMI41:AMI70 AWE41:AWE70 BGA41:BGA70 BPW41:BPW70 BZS41:BZS70 CJO41:CJO70 CTK41:CTK70 DDG41:DDG70 DNC41:DNC70 DWY41:DWY70 EGU41:EGU70 EQQ41:EQQ70 FAM41:FAM70 FKI41:FKI70 FUE41:FUE70 GEA41:GEA70 GNW41:GNW70 GXS41:GXS70 HHO41:HHO70 HRK41:HRK70 IBG41:IBG70 ILC41:ILC70 IUY41:IUY70 JEU41:JEU70 JOQ41:JOQ70 JYM41:JYM70 KII41:KII70 KSE41:KSE70 LCA41:LCA70 LLW41:LLW70 LVS41:LVS70 MFO41:MFO70 MPK41:MPK70 MZG41:MZG70 NJC41:NJC70 NSY41:NSY70 OCU41:OCU70 OMQ41:OMQ70 OWM41:OWM70 PGI41:PGI70 PQE41:PQE70 QAA41:QAA70 QJW41:QJW70 QTS41:QTS70 RDO41:RDO70 RNK41:RNK70 RXG41:RXG70 SHC41:SHC70 SQY41:SQY70 TAU41:TAU70 TKQ41:TKQ70 TUM41:TUM70 UEI41:UEI70 UOE41:UOE70 UYA41:UYA70 VHW41:VHW70 VRS41:VRS70 WBO41:WBO70 WLK41:WLK70 WVG41:WVG70 IU65577:IU65606 SQ65577:SQ65606 ACM65577:ACM65606 AMI65577:AMI65606 AWE65577:AWE65606 BGA65577:BGA65606 BPW65577:BPW65606 BZS65577:BZS65606 CJO65577:CJO65606 CTK65577:CTK65606 DDG65577:DDG65606 DNC65577:DNC65606 DWY65577:DWY65606 EGU65577:EGU65606 EQQ65577:EQQ65606 FAM65577:FAM65606 FKI65577:FKI65606 FUE65577:FUE65606 GEA65577:GEA65606 GNW65577:GNW65606 GXS65577:GXS65606 HHO65577:HHO65606 HRK65577:HRK65606 IBG65577:IBG65606 ILC65577:ILC65606 IUY65577:IUY65606 JEU65577:JEU65606 JOQ65577:JOQ65606 JYM65577:JYM65606 KII65577:KII65606 KSE65577:KSE65606 LCA65577:LCA65606 LLW65577:LLW65606 LVS65577:LVS65606 MFO65577:MFO65606 MPK65577:MPK65606 MZG65577:MZG65606 NJC65577:NJC65606 NSY65577:NSY65606 OCU65577:OCU65606 OMQ65577:OMQ65606 OWM65577:OWM65606 PGI65577:PGI65606 PQE65577:PQE65606 QAA65577:QAA65606 QJW65577:QJW65606 QTS65577:QTS65606 RDO65577:RDO65606 RNK65577:RNK65606 RXG65577:RXG65606 SHC65577:SHC65606 SQY65577:SQY65606 TAU65577:TAU65606 TKQ65577:TKQ65606 TUM65577:TUM65606 UEI65577:UEI65606 UOE65577:UOE65606 UYA65577:UYA65606 VHW65577:VHW65606 VRS65577:VRS65606 WBO65577:WBO65606 WLK65577:WLK65606 WVG65577:WVG65606 IU131113:IU131142 SQ131113:SQ131142 ACM131113:ACM131142 AMI131113:AMI131142 AWE131113:AWE131142 BGA131113:BGA131142 BPW131113:BPW131142 BZS131113:BZS131142 CJO131113:CJO131142 CTK131113:CTK131142 DDG131113:DDG131142 DNC131113:DNC131142 DWY131113:DWY131142 EGU131113:EGU131142 EQQ131113:EQQ131142 FAM131113:FAM131142 FKI131113:FKI131142 FUE131113:FUE131142 GEA131113:GEA131142 GNW131113:GNW131142 GXS131113:GXS131142 HHO131113:HHO131142 HRK131113:HRK131142 IBG131113:IBG131142 ILC131113:ILC131142 IUY131113:IUY131142 JEU131113:JEU131142 JOQ131113:JOQ131142 JYM131113:JYM131142 KII131113:KII131142 KSE131113:KSE131142 LCA131113:LCA131142 LLW131113:LLW131142 LVS131113:LVS131142 MFO131113:MFO131142 MPK131113:MPK131142 MZG131113:MZG131142 NJC131113:NJC131142 NSY131113:NSY131142 OCU131113:OCU131142 OMQ131113:OMQ131142 OWM131113:OWM131142 PGI131113:PGI131142 PQE131113:PQE131142 QAA131113:QAA131142 QJW131113:QJW131142 QTS131113:QTS131142 RDO131113:RDO131142 RNK131113:RNK131142 RXG131113:RXG131142 SHC131113:SHC131142 SQY131113:SQY131142 TAU131113:TAU131142 TKQ131113:TKQ131142 TUM131113:TUM131142 UEI131113:UEI131142 UOE131113:UOE131142 UYA131113:UYA131142 VHW131113:VHW131142 VRS131113:VRS131142 WBO131113:WBO131142 WLK131113:WLK131142 WVG131113:WVG131142 IU196649:IU196678 SQ196649:SQ196678 ACM196649:ACM196678 AMI196649:AMI196678 AWE196649:AWE196678 BGA196649:BGA196678 BPW196649:BPW196678 BZS196649:BZS196678 CJO196649:CJO196678 CTK196649:CTK196678 DDG196649:DDG196678 DNC196649:DNC196678 DWY196649:DWY196678 EGU196649:EGU196678 EQQ196649:EQQ196678 FAM196649:FAM196678 FKI196649:FKI196678 FUE196649:FUE196678 GEA196649:GEA196678 GNW196649:GNW196678 GXS196649:GXS196678 HHO196649:HHO196678 HRK196649:HRK196678 IBG196649:IBG196678 ILC196649:ILC196678 IUY196649:IUY196678 JEU196649:JEU196678 JOQ196649:JOQ196678 JYM196649:JYM196678 KII196649:KII196678 KSE196649:KSE196678 LCA196649:LCA196678 LLW196649:LLW196678 LVS196649:LVS196678 MFO196649:MFO196678 MPK196649:MPK196678 MZG196649:MZG196678 NJC196649:NJC196678 NSY196649:NSY196678 OCU196649:OCU196678 OMQ196649:OMQ196678 OWM196649:OWM196678 PGI196649:PGI196678 PQE196649:PQE196678 QAA196649:QAA196678 QJW196649:QJW196678 QTS196649:QTS196678 RDO196649:RDO196678 RNK196649:RNK196678 RXG196649:RXG196678 SHC196649:SHC196678 SQY196649:SQY196678 TAU196649:TAU196678 TKQ196649:TKQ196678 TUM196649:TUM196678 UEI196649:UEI196678 UOE196649:UOE196678 UYA196649:UYA196678 VHW196649:VHW196678 VRS196649:VRS196678 WBO196649:WBO196678 WLK196649:WLK196678 WVG196649:WVG196678 IU262185:IU262214 SQ262185:SQ262214 ACM262185:ACM262214 AMI262185:AMI262214 AWE262185:AWE262214 BGA262185:BGA262214 BPW262185:BPW262214 BZS262185:BZS262214 CJO262185:CJO262214 CTK262185:CTK262214 DDG262185:DDG262214 DNC262185:DNC262214 DWY262185:DWY262214 EGU262185:EGU262214 EQQ262185:EQQ262214 FAM262185:FAM262214 FKI262185:FKI262214 FUE262185:FUE262214 GEA262185:GEA262214 GNW262185:GNW262214 GXS262185:GXS262214 HHO262185:HHO262214 HRK262185:HRK262214 IBG262185:IBG262214 ILC262185:ILC262214 IUY262185:IUY262214 JEU262185:JEU262214 JOQ262185:JOQ262214 JYM262185:JYM262214 KII262185:KII262214 KSE262185:KSE262214 LCA262185:LCA262214 LLW262185:LLW262214 LVS262185:LVS262214 MFO262185:MFO262214 MPK262185:MPK262214 MZG262185:MZG262214 NJC262185:NJC262214 NSY262185:NSY262214 OCU262185:OCU262214 OMQ262185:OMQ262214 OWM262185:OWM262214 PGI262185:PGI262214 PQE262185:PQE262214 QAA262185:QAA262214 QJW262185:QJW262214 QTS262185:QTS262214 RDO262185:RDO262214 RNK262185:RNK262214 RXG262185:RXG262214 SHC262185:SHC262214 SQY262185:SQY262214 TAU262185:TAU262214 TKQ262185:TKQ262214 TUM262185:TUM262214 UEI262185:UEI262214 UOE262185:UOE262214 UYA262185:UYA262214 VHW262185:VHW262214 VRS262185:VRS262214 WBO262185:WBO262214 WLK262185:WLK262214 WVG262185:WVG262214 IU327721:IU327750 SQ327721:SQ327750 ACM327721:ACM327750 AMI327721:AMI327750 AWE327721:AWE327750 BGA327721:BGA327750 BPW327721:BPW327750 BZS327721:BZS327750 CJO327721:CJO327750 CTK327721:CTK327750 DDG327721:DDG327750 DNC327721:DNC327750 DWY327721:DWY327750 EGU327721:EGU327750 EQQ327721:EQQ327750 FAM327721:FAM327750 FKI327721:FKI327750 FUE327721:FUE327750 GEA327721:GEA327750 GNW327721:GNW327750 GXS327721:GXS327750 HHO327721:HHO327750 HRK327721:HRK327750 IBG327721:IBG327750 ILC327721:ILC327750 IUY327721:IUY327750 JEU327721:JEU327750 JOQ327721:JOQ327750 JYM327721:JYM327750 KII327721:KII327750 KSE327721:KSE327750 LCA327721:LCA327750 LLW327721:LLW327750 LVS327721:LVS327750 MFO327721:MFO327750 MPK327721:MPK327750 MZG327721:MZG327750 NJC327721:NJC327750 NSY327721:NSY327750 OCU327721:OCU327750 OMQ327721:OMQ327750 OWM327721:OWM327750 PGI327721:PGI327750 PQE327721:PQE327750 QAA327721:QAA327750 QJW327721:QJW327750 QTS327721:QTS327750 RDO327721:RDO327750 RNK327721:RNK327750 RXG327721:RXG327750 SHC327721:SHC327750 SQY327721:SQY327750 TAU327721:TAU327750 TKQ327721:TKQ327750 TUM327721:TUM327750 UEI327721:UEI327750 UOE327721:UOE327750 UYA327721:UYA327750 VHW327721:VHW327750 VRS327721:VRS327750 WBO327721:WBO327750 WLK327721:WLK327750 WVG327721:WVG327750 IU393257:IU393286 SQ393257:SQ393286 ACM393257:ACM393286 AMI393257:AMI393286 AWE393257:AWE393286 BGA393257:BGA393286 BPW393257:BPW393286 BZS393257:BZS393286 CJO393257:CJO393286 CTK393257:CTK393286 DDG393257:DDG393286 DNC393257:DNC393286 DWY393257:DWY393286 EGU393257:EGU393286 EQQ393257:EQQ393286 FAM393257:FAM393286 FKI393257:FKI393286 FUE393257:FUE393286 GEA393257:GEA393286 GNW393257:GNW393286 GXS393257:GXS393286 HHO393257:HHO393286 HRK393257:HRK393286 IBG393257:IBG393286 ILC393257:ILC393286 IUY393257:IUY393286 JEU393257:JEU393286 JOQ393257:JOQ393286 JYM393257:JYM393286 KII393257:KII393286 KSE393257:KSE393286 LCA393257:LCA393286 LLW393257:LLW393286 LVS393257:LVS393286 MFO393257:MFO393286 MPK393257:MPK393286 MZG393257:MZG393286 NJC393257:NJC393286 NSY393257:NSY393286 OCU393257:OCU393286 OMQ393257:OMQ393286 OWM393257:OWM393286 PGI393257:PGI393286 PQE393257:PQE393286 QAA393257:QAA393286 QJW393257:QJW393286 QTS393257:QTS393286 RDO393257:RDO393286 RNK393257:RNK393286 RXG393257:RXG393286 SHC393257:SHC393286 SQY393257:SQY393286 TAU393257:TAU393286 TKQ393257:TKQ393286 TUM393257:TUM393286 UEI393257:UEI393286 UOE393257:UOE393286 UYA393257:UYA393286 VHW393257:VHW393286 VRS393257:VRS393286 WBO393257:WBO393286 WLK393257:WLK393286 WVG393257:WVG393286 IU458793:IU458822 SQ458793:SQ458822 ACM458793:ACM458822 AMI458793:AMI458822 AWE458793:AWE458822 BGA458793:BGA458822 BPW458793:BPW458822 BZS458793:BZS458822 CJO458793:CJO458822 CTK458793:CTK458822 DDG458793:DDG458822 DNC458793:DNC458822 DWY458793:DWY458822 EGU458793:EGU458822 EQQ458793:EQQ458822 FAM458793:FAM458822 FKI458793:FKI458822 FUE458793:FUE458822 GEA458793:GEA458822 GNW458793:GNW458822 GXS458793:GXS458822 HHO458793:HHO458822 HRK458793:HRK458822 IBG458793:IBG458822 ILC458793:ILC458822 IUY458793:IUY458822 JEU458793:JEU458822 JOQ458793:JOQ458822 JYM458793:JYM458822 KII458793:KII458822 KSE458793:KSE458822 LCA458793:LCA458822 LLW458793:LLW458822 LVS458793:LVS458822 MFO458793:MFO458822 MPK458793:MPK458822 MZG458793:MZG458822 NJC458793:NJC458822 NSY458793:NSY458822 OCU458793:OCU458822 OMQ458793:OMQ458822 OWM458793:OWM458822 PGI458793:PGI458822 PQE458793:PQE458822 QAA458793:QAA458822 QJW458793:QJW458822 QTS458793:QTS458822 RDO458793:RDO458822 RNK458793:RNK458822 RXG458793:RXG458822 SHC458793:SHC458822 SQY458793:SQY458822 TAU458793:TAU458822 TKQ458793:TKQ458822 TUM458793:TUM458822 UEI458793:UEI458822 UOE458793:UOE458822 UYA458793:UYA458822 VHW458793:VHW458822 VRS458793:VRS458822 WBO458793:WBO458822 WLK458793:WLK458822 WVG458793:WVG458822 IU524329:IU524358 SQ524329:SQ524358 ACM524329:ACM524358 AMI524329:AMI524358 AWE524329:AWE524358 BGA524329:BGA524358 BPW524329:BPW524358 BZS524329:BZS524358 CJO524329:CJO524358 CTK524329:CTK524358 DDG524329:DDG524358 DNC524329:DNC524358 DWY524329:DWY524358 EGU524329:EGU524358 EQQ524329:EQQ524358 FAM524329:FAM524358 FKI524329:FKI524358 FUE524329:FUE524358 GEA524329:GEA524358 GNW524329:GNW524358 GXS524329:GXS524358 HHO524329:HHO524358 HRK524329:HRK524358 IBG524329:IBG524358 ILC524329:ILC524358 IUY524329:IUY524358 JEU524329:JEU524358 JOQ524329:JOQ524358 JYM524329:JYM524358 KII524329:KII524358 KSE524329:KSE524358 LCA524329:LCA524358 LLW524329:LLW524358 LVS524329:LVS524358 MFO524329:MFO524358 MPK524329:MPK524358 MZG524329:MZG524358 NJC524329:NJC524358 NSY524329:NSY524358 OCU524329:OCU524358 OMQ524329:OMQ524358 OWM524329:OWM524358 PGI524329:PGI524358 PQE524329:PQE524358 QAA524329:QAA524358 QJW524329:QJW524358 QTS524329:QTS524358 RDO524329:RDO524358 RNK524329:RNK524358 RXG524329:RXG524358 SHC524329:SHC524358 SQY524329:SQY524358 TAU524329:TAU524358 TKQ524329:TKQ524358 TUM524329:TUM524358 UEI524329:UEI524358 UOE524329:UOE524358 UYA524329:UYA524358 VHW524329:VHW524358 VRS524329:VRS524358 WBO524329:WBO524358 WLK524329:WLK524358 WVG524329:WVG524358 IU589865:IU589894 SQ589865:SQ589894 ACM589865:ACM589894 AMI589865:AMI589894 AWE589865:AWE589894 BGA589865:BGA589894 BPW589865:BPW589894 BZS589865:BZS589894 CJO589865:CJO589894 CTK589865:CTK589894 DDG589865:DDG589894 DNC589865:DNC589894 DWY589865:DWY589894 EGU589865:EGU589894 EQQ589865:EQQ589894 FAM589865:FAM589894 FKI589865:FKI589894 FUE589865:FUE589894 GEA589865:GEA589894 GNW589865:GNW589894 GXS589865:GXS589894 HHO589865:HHO589894 HRK589865:HRK589894 IBG589865:IBG589894 ILC589865:ILC589894 IUY589865:IUY589894 JEU589865:JEU589894 JOQ589865:JOQ589894 JYM589865:JYM589894 KII589865:KII589894 KSE589865:KSE589894 LCA589865:LCA589894 LLW589865:LLW589894 LVS589865:LVS589894 MFO589865:MFO589894 MPK589865:MPK589894 MZG589865:MZG589894 NJC589865:NJC589894 NSY589865:NSY589894 OCU589865:OCU589894 OMQ589865:OMQ589894 OWM589865:OWM589894 PGI589865:PGI589894 PQE589865:PQE589894 QAA589865:QAA589894 QJW589865:QJW589894 QTS589865:QTS589894 RDO589865:RDO589894 RNK589865:RNK589894 RXG589865:RXG589894 SHC589865:SHC589894 SQY589865:SQY589894 TAU589865:TAU589894 TKQ589865:TKQ589894 TUM589865:TUM589894 UEI589865:UEI589894 UOE589865:UOE589894 UYA589865:UYA589894 VHW589865:VHW589894 VRS589865:VRS589894 WBO589865:WBO589894 WLK589865:WLK589894 WVG589865:WVG589894 IU655401:IU655430 SQ655401:SQ655430 ACM655401:ACM655430 AMI655401:AMI655430 AWE655401:AWE655430 BGA655401:BGA655430 BPW655401:BPW655430 BZS655401:BZS655430 CJO655401:CJO655430 CTK655401:CTK655430 DDG655401:DDG655430 DNC655401:DNC655430 DWY655401:DWY655430 EGU655401:EGU655430 EQQ655401:EQQ655430 FAM655401:FAM655430 FKI655401:FKI655430 FUE655401:FUE655430 GEA655401:GEA655430 GNW655401:GNW655430 GXS655401:GXS655430 HHO655401:HHO655430 HRK655401:HRK655430 IBG655401:IBG655430 ILC655401:ILC655430 IUY655401:IUY655430 JEU655401:JEU655430 JOQ655401:JOQ655430 JYM655401:JYM655430 KII655401:KII655430 KSE655401:KSE655430 LCA655401:LCA655430 LLW655401:LLW655430 LVS655401:LVS655430 MFO655401:MFO655430 MPK655401:MPK655430 MZG655401:MZG655430 NJC655401:NJC655430 NSY655401:NSY655430 OCU655401:OCU655430 OMQ655401:OMQ655430 OWM655401:OWM655430 PGI655401:PGI655430 PQE655401:PQE655430 QAA655401:QAA655430 QJW655401:QJW655430 QTS655401:QTS655430 RDO655401:RDO655430 RNK655401:RNK655430 RXG655401:RXG655430 SHC655401:SHC655430 SQY655401:SQY655430 TAU655401:TAU655430 TKQ655401:TKQ655430 TUM655401:TUM655430 UEI655401:UEI655430 UOE655401:UOE655430 UYA655401:UYA655430 VHW655401:VHW655430 VRS655401:VRS655430 WBO655401:WBO655430 WLK655401:WLK655430 WVG655401:WVG655430 IU720937:IU720966 SQ720937:SQ720966 ACM720937:ACM720966 AMI720937:AMI720966 AWE720937:AWE720966 BGA720937:BGA720966 BPW720937:BPW720966 BZS720937:BZS720966 CJO720937:CJO720966 CTK720937:CTK720966 DDG720937:DDG720966 DNC720937:DNC720966 DWY720937:DWY720966 EGU720937:EGU720966 EQQ720937:EQQ720966 FAM720937:FAM720966 FKI720937:FKI720966 FUE720937:FUE720966 GEA720937:GEA720966 GNW720937:GNW720966 GXS720937:GXS720966 HHO720937:HHO720966 HRK720937:HRK720966 IBG720937:IBG720966 ILC720937:ILC720966 IUY720937:IUY720966 JEU720937:JEU720966 JOQ720937:JOQ720966 JYM720937:JYM720966 KII720937:KII720966 KSE720937:KSE720966 LCA720937:LCA720966 LLW720937:LLW720966 LVS720937:LVS720966 MFO720937:MFO720966 MPK720937:MPK720966 MZG720937:MZG720966 NJC720937:NJC720966 NSY720937:NSY720966 OCU720937:OCU720966 OMQ720937:OMQ720966 OWM720937:OWM720966 PGI720937:PGI720966 PQE720937:PQE720966 QAA720937:QAA720966 QJW720937:QJW720966 QTS720937:QTS720966 RDO720937:RDO720966 RNK720937:RNK720966 RXG720937:RXG720966 SHC720937:SHC720966 SQY720937:SQY720966 TAU720937:TAU720966 TKQ720937:TKQ720966 TUM720937:TUM720966 UEI720937:UEI720966 UOE720937:UOE720966 UYA720937:UYA720966 VHW720937:VHW720966 VRS720937:VRS720966 WBO720937:WBO720966 WLK720937:WLK720966 WVG720937:WVG720966 IU786473:IU786502 SQ786473:SQ786502 ACM786473:ACM786502 AMI786473:AMI786502 AWE786473:AWE786502 BGA786473:BGA786502 BPW786473:BPW786502 BZS786473:BZS786502 CJO786473:CJO786502 CTK786473:CTK786502 DDG786473:DDG786502 DNC786473:DNC786502 DWY786473:DWY786502 EGU786473:EGU786502 EQQ786473:EQQ786502 FAM786473:FAM786502 FKI786473:FKI786502 FUE786473:FUE786502 GEA786473:GEA786502 GNW786473:GNW786502 GXS786473:GXS786502 HHO786473:HHO786502 HRK786473:HRK786502 IBG786473:IBG786502 ILC786473:ILC786502 IUY786473:IUY786502 JEU786473:JEU786502 JOQ786473:JOQ786502 JYM786473:JYM786502 KII786473:KII786502 KSE786473:KSE786502 LCA786473:LCA786502 LLW786473:LLW786502 LVS786473:LVS786502 MFO786473:MFO786502 MPK786473:MPK786502 MZG786473:MZG786502 NJC786473:NJC786502 NSY786473:NSY786502 OCU786473:OCU786502 OMQ786473:OMQ786502 OWM786473:OWM786502 PGI786473:PGI786502 PQE786473:PQE786502 QAA786473:QAA786502 QJW786473:QJW786502 QTS786473:QTS786502 RDO786473:RDO786502 RNK786473:RNK786502 RXG786473:RXG786502 SHC786473:SHC786502 SQY786473:SQY786502 TAU786473:TAU786502 TKQ786473:TKQ786502 TUM786473:TUM786502 UEI786473:UEI786502 UOE786473:UOE786502 UYA786473:UYA786502 VHW786473:VHW786502 VRS786473:VRS786502 WBO786473:WBO786502 WLK786473:WLK786502 WVG786473:WVG786502 IU852009:IU852038 SQ852009:SQ852038 ACM852009:ACM852038 AMI852009:AMI852038 AWE852009:AWE852038 BGA852009:BGA852038 BPW852009:BPW852038 BZS852009:BZS852038 CJO852009:CJO852038 CTK852009:CTK852038 DDG852009:DDG852038 DNC852009:DNC852038 DWY852009:DWY852038 EGU852009:EGU852038 EQQ852009:EQQ852038 FAM852009:FAM852038 FKI852009:FKI852038 FUE852009:FUE852038 GEA852009:GEA852038 GNW852009:GNW852038 GXS852009:GXS852038 HHO852009:HHO852038 HRK852009:HRK852038 IBG852009:IBG852038 ILC852009:ILC852038 IUY852009:IUY852038 JEU852009:JEU852038 JOQ852009:JOQ852038 JYM852009:JYM852038 KII852009:KII852038 KSE852009:KSE852038 LCA852009:LCA852038 LLW852009:LLW852038 LVS852009:LVS852038 MFO852009:MFO852038 MPK852009:MPK852038 MZG852009:MZG852038 NJC852009:NJC852038 NSY852009:NSY852038 OCU852009:OCU852038 OMQ852009:OMQ852038 OWM852009:OWM852038 PGI852009:PGI852038 PQE852009:PQE852038 QAA852009:QAA852038 QJW852009:QJW852038 QTS852009:QTS852038 RDO852009:RDO852038 RNK852009:RNK852038 RXG852009:RXG852038 SHC852009:SHC852038 SQY852009:SQY852038 TAU852009:TAU852038 TKQ852009:TKQ852038 TUM852009:TUM852038 UEI852009:UEI852038 UOE852009:UOE852038 UYA852009:UYA852038 VHW852009:VHW852038 VRS852009:VRS852038 WBO852009:WBO852038 WLK852009:WLK852038 WVG852009:WVG852038 IU917545:IU917574 SQ917545:SQ917574 ACM917545:ACM917574 AMI917545:AMI917574 AWE917545:AWE917574 BGA917545:BGA917574 BPW917545:BPW917574 BZS917545:BZS917574 CJO917545:CJO917574 CTK917545:CTK917574 DDG917545:DDG917574 DNC917545:DNC917574 DWY917545:DWY917574 EGU917545:EGU917574 EQQ917545:EQQ917574 FAM917545:FAM917574 FKI917545:FKI917574 FUE917545:FUE917574 GEA917545:GEA917574 GNW917545:GNW917574 GXS917545:GXS917574 HHO917545:HHO917574 HRK917545:HRK917574 IBG917545:IBG917574 ILC917545:ILC917574 IUY917545:IUY917574 JEU917545:JEU917574 JOQ917545:JOQ917574 JYM917545:JYM917574 KII917545:KII917574 KSE917545:KSE917574 LCA917545:LCA917574 LLW917545:LLW917574 LVS917545:LVS917574 MFO917545:MFO917574 MPK917545:MPK917574 MZG917545:MZG917574 NJC917545:NJC917574 NSY917545:NSY917574 OCU917545:OCU917574 OMQ917545:OMQ917574 OWM917545:OWM917574 PGI917545:PGI917574 PQE917545:PQE917574 QAA917545:QAA917574 QJW917545:QJW917574 QTS917545:QTS917574 RDO917545:RDO917574 RNK917545:RNK917574 RXG917545:RXG917574 SHC917545:SHC917574 SQY917545:SQY917574 TAU917545:TAU917574 TKQ917545:TKQ917574 TUM917545:TUM917574 UEI917545:UEI917574 UOE917545:UOE917574 UYA917545:UYA917574 VHW917545:VHW917574 VRS917545:VRS917574 WBO917545:WBO917574 WLK917545:WLK917574 WVG917545:WVG917574 IU983081:IU983110 SQ983081:SQ983110 ACM983081:ACM983110 AMI983081:AMI983110 AWE983081:AWE983110 BGA983081:BGA983110 BPW983081:BPW983110 BZS983081:BZS983110 CJO983081:CJO983110 CTK983081:CTK983110 DDG983081:DDG983110 DNC983081:DNC983110 DWY983081:DWY983110 EGU983081:EGU983110 EQQ983081:EQQ983110 FAM983081:FAM983110 FKI983081:FKI983110 FUE983081:FUE983110 GEA983081:GEA983110 GNW983081:GNW983110 GXS983081:GXS983110 HHO983081:HHO983110 HRK983081:HRK983110 IBG983081:IBG983110 ILC983081:ILC983110 IUY983081:IUY983110 JEU983081:JEU983110 JOQ983081:JOQ983110 JYM983081:JYM983110 KII983081:KII983110 KSE983081:KSE983110 LCA983081:LCA983110 LLW983081:LLW983110 LVS983081:LVS983110 MFO983081:MFO983110 MPK983081:MPK983110 MZG983081:MZG983110 NJC983081:NJC983110 NSY983081:NSY983110 OCU983081:OCU983110 OMQ983081:OMQ983110 OWM983081:OWM983110 PGI983081:PGI983110 PQE983081:PQE983110 QAA983081:QAA983110 QJW983081:QJW983110 QTS983081:QTS983110 RDO983081:RDO983110 RNK983081:RNK983110 RXG983081:RXG983110 SHC983081:SHC983110 SQY983081:SQY983110 TAU983081:TAU983110 TKQ983081:TKQ983110 TUM983081:TUM983110 UEI983081:UEI983110 UOE983081:UOE983110 UYA983081:UYA983110 VHW983081:VHW983110 VRS983081:VRS983110 WBO983081:WBO983110 WLK983081:WLK983110 WVG983081:WVG983110 IU65531:IU65566 SQ65531:SQ65566 ACM65531:ACM65566 AMI65531:AMI65566 AWE65531:AWE65566 BGA65531:BGA65566 BPW65531:BPW65566 BZS65531:BZS65566 CJO65531:CJO65566 CTK65531:CTK65566 DDG65531:DDG65566 DNC65531:DNC65566 DWY65531:DWY65566 EGU65531:EGU65566 EQQ65531:EQQ65566 FAM65531:FAM65566 FKI65531:FKI65566 FUE65531:FUE65566 GEA65531:GEA65566 GNW65531:GNW65566 GXS65531:GXS65566 HHO65531:HHO65566 HRK65531:HRK65566 IBG65531:IBG65566 ILC65531:ILC65566 IUY65531:IUY65566 JEU65531:JEU65566 JOQ65531:JOQ65566 JYM65531:JYM65566 KII65531:KII65566 KSE65531:KSE65566 LCA65531:LCA65566 LLW65531:LLW65566 LVS65531:LVS65566 MFO65531:MFO65566 MPK65531:MPK65566 MZG65531:MZG65566 NJC65531:NJC65566 NSY65531:NSY65566 OCU65531:OCU65566 OMQ65531:OMQ65566 OWM65531:OWM65566 PGI65531:PGI65566 PQE65531:PQE65566 QAA65531:QAA65566 QJW65531:QJW65566 QTS65531:QTS65566 RDO65531:RDO65566 RNK65531:RNK65566 RXG65531:RXG65566 SHC65531:SHC65566 SQY65531:SQY65566 TAU65531:TAU65566 TKQ65531:TKQ65566 TUM65531:TUM65566 UEI65531:UEI65566 UOE65531:UOE65566 UYA65531:UYA65566 VHW65531:VHW65566 VRS65531:VRS65566 WBO65531:WBO65566 WLK65531:WLK65566 WVG65531:WVG65566 IU131067:IU131102 SQ131067:SQ131102 ACM131067:ACM131102 AMI131067:AMI131102 AWE131067:AWE131102 BGA131067:BGA131102 BPW131067:BPW131102 BZS131067:BZS131102 CJO131067:CJO131102 CTK131067:CTK131102 DDG131067:DDG131102 DNC131067:DNC131102 DWY131067:DWY131102 EGU131067:EGU131102 EQQ131067:EQQ131102 FAM131067:FAM131102 FKI131067:FKI131102 FUE131067:FUE131102 GEA131067:GEA131102 GNW131067:GNW131102 GXS131067:GXS131102 HHO131067:HHO131102 HRK131067:HRK131102 IBG131067:IBG131102 ILC131067:ILC131102 IUY131067:IUY131102 JEU131067:JEU131102 JOQ131067:JOQ131102 JYM131067:JYM131102 KII131067:KII131102 KSE131067:KSE131102 LCA131067:LCA131102 LLW131067:LLW131102 LVS131067:LVS131102 MFO131067:MFO131102 MPK131067:MPK131102 MZG131067:MZG131102 NJC131067:NJC131102 NSY131067:NSY131102 OCU131067:OCU131102 OMQ131067:OMQ131102 OWM131067:OWM131102 PGI131067:PGI131102 PQE131067:PQE131102 QAA131067:QAA131102 QJW131067:QJW131102 QTS131067:QTS131102 RDO131067:RDO131102 RNK131067:RNK131102 RXG131067:RXG131102 SHC131067:SHC131102 SQY131067:SQY131102 TAU131067:TAU131102 TKQ131067:TKQ131102 TUM131067:TUM131102 UEI131067:UEI131102 UOE131067:UOE131102 UYA131067:UYA131102 VHW131067:VHW131102 VRS131067:VRS131102 WBO131067:WBO131102 WLK131067:WLK131102 WVG131067:WVG131102 IU196603:IU196638 SQ196603:SQ196638 ACM196603:ACM196638 AMI196603:AMI196638 AWE196603:AWE196638 BGA196603:BGA196638 BPW196603:BPW196638 BZS196603:BZS196638 CJO196603:CJO196638 CTK196603:CTK196638 DDG196603:DDG196638 DNC196603:DNC196638 DWY196603:DWY196638 EGU196603:EGU196638 EQQ196603:EQQ196638 FAM196603:FAM196638 FKI196603:FKI196638 FUE196603:FUE196638 GEA196603:GEA196638 GNW196603:GNW196638 GXS196603:GXS196638 HHO196603:HHO196638 HRK196603:HRK196638 IBG196603:IBG196638 ILC196603:ILC196638 IUY196603:IUY196638 JEU196603:JEU196638 JOQ196603:JOQ196638 JYM196603:JYM196638 KII196603:KII196638 KSE196603:KSE196638 LCA196603:LCA196638 LLW196603:LLW196638 LVS196603:LVS196638 MFO196603:MFO196638 MPK196603:MPK196638 MZG196603:MZG196638 NJC196603:NJC196638 NSY196603:NSY196638 OCU196603:OCU196638 OMQ196603:OMQ196638 OWM196603:OWM196638 PGI196603:PGI196638 PQE196603:PQE196638 QAA196603:QAA196638 QJW196603:QJW196638 QTS196603:QTS196638 RDO196603:RDO196638 RNK196603:RNK196638 RXG196603:RXG196638 SHC196603:SHC196638 SQY196603:SQY196638 TAU196603:TAU196638 TKQ196603:TKQ196638 TUM196603:TUM196638 UEI196603:UEI196638 UOE196603:UOE196638 UYA196603:UYA196638 VHW196603:VHW196638 VRS196603:VRS196638 WBO196603:WBO196638 WLK196603:WLK196638 WVG196603:WVG196638 IU262139:IU262174 SQ262139:SQ262174 ACM262139:ACM262174 AMI262139:AMI262174 AWE262139:AWE262174 BGA262139:BGA262174 BPW262139:BPW262174 BZS262139:BZS262174 CJO262139:CJO262174 CTK262139:CTK262174 DDG262139:DDG262174 DNC262139:DNC262174 DWY262139:DWY262174 EGU262139:EGU262174 EQQ262139:EQQ262174 FAM262139:FAM262174 FKI262139:FKI262174 FUE262139:FUE262174 GEA262139:GEA262174 GNW262139:GNW262174 GXS262139:GXS262174 HHO262139:HHO262174 HRK262139:HRK262174 IBG262139:IBG262174 ILC262139:ILC262174 IUY262139:IUY262174 JEU262139:JEU262174 JOQ262139:JOQ262174 JYM262139:JYM262174 KII262139:KII262174 KSE262139:KSE262174 LCA262139:LCA262174 LLW262139:LLW262174 LVS262139:LVS262174 MFO262139:MFO262174 MPK262139:MPK262174 MZG262139:MZG262174 NJC262139:NJC262174 NSY262139:NSY262174 OCU262139:OCU262174 OMQ262139:OMQ262174 OWM262139:OWM262174 PGI262139:PGI262174 PQE262139:PQE262174 QAA262139:QAA262174 QJW262139:QJW262174 QTS262139:QTS262174 RDO262139:RDO262174 RNK262139:RNK262174 RXG262139:RXG262174 SHC262139:SHC262174 SQY262139:SQY262174 TAU262139:TAU262174 TKQ262139:TKQ262174 TUM262139:TUM262174 UEI262139:UEI262174 UOE262139:UOE262174 UYA262139:UYA262174 VHW262139:VHW262174 VRS262139:VRS262174 WBO262139:WBO262174 WLK262139:WLK262174 WVG262139:WVG262174 IU327675:IU327710 SQ327675:SQ327710 ACM327675:ACM327710 AMI327675:AMI327710 AWE327675:AWE327710 BGA327675:BGA327710 BPW327675:BPW327710 BZS327675:BZS327710 CJO327675:CJO327710 CTK327675:CTK327710 DDG327675:DDG327710 DNC327675:DNC327710 DWY327675:DWY327710 EGU327675:EGU327710 EQQ327675:EQQ327710 FAM327675:FAM327710 FKI327675:FKI327710 FUE327675:FUE327710 GEA327675:GEA327710 GNW327675:GNW327710 GXS327675:GXS327710 HHO327675:HHO327710 HRK327675:HRK327710 IBG327675:IBG327710 ILC327675:ILC327710 IUY327675:IUY327710 JEU327675:JEU327710 JOQ327675:JOQ327710 JYM327675:JYM327710 KII327675:KII327710 KSE327675:KSE327710 LCA327675:LCA327710 LLW327675:LLW327710 LVS327675:LVS327710 MFO327675:MFO327710 MPK327675:MPK327710 MZG327675:MZG327710 NJC327675:NJC327710 NSY327675:NSY327710 OCU327675:OCU327710 OMQ327675:OMQ327710 OWM327675:OWM327710 PGI327675:PGI327710 PQE327675:PQE327710 QAA327675:QAA327710 QJW327675:QJW327710 QTS327675:QTS327710 RDO327675:RDO327710 RNK327675:RNK327710 RXG327675:RXG327710 SHC327675:SHC327710 SQY327675:SQY327710 TAU327675:TAU327710 TKQ327675:TKQ327710 TUM327675:TUM327710 UEI327675:UEI327710 UOE327675:UOE327710 UYA327675:UYA327710 VHW327675:VHW327710 VRS327675:VRS327710 WBO327675:WBO327710 WLK327675:WLK327710 WVG327675:WVG327710 IU393211:IU393246 SQ393211:SQ393246 ACM393211:ACM393246 AMI393211:AMI393246 AWE393211:AWE393246 BGA393211:BGA393246 BPW393211:BPW393246 BZS393211:BZS393246 CJO393211:CJO393246 CTK393211:CTK393246 DDG393211:DDG393246 DNC393211:DNC393246 DWY393211:DWY393246 EGU393211:EGU393246 EQQ393211:EQQ393246 FAM393211:FAM393246 FKI393211:FKI393246 FUE393211:FUE393246 GEA393211:GEA393246 GNW393211:GNW393246 GXS393211:GXS393246 HHO393211:HHO393246 HRK393211:HRK393246 IBG393211:IBG393246 ILC393211:ILC393246 IUY393211:IUY393246 JEU393211:JEU393246 JOQ393211:JOQ393246 JYM393211:JYM393246 KII393211:KII393246 KSE393211:KSE393246 LCA393211:LCA393246 LLW393211:LLW393246 LVS393211:LVS393246 MFO393211:MFO393246 MPK393211:MPK393246 MZG393211:MZG393246 NJC393211:NJC393246 NSY393211:NSY393246 OCU393211:OCU393246 OMQ393211:OMQ393246 OWM393211:OWM393246 PGI393211:PGI393246 PQE393211:PQE393246 QAA393211:QAA393246 QJW393211:QJW393246 QTS393211:QTS393246 RDO393211:RDO393246 RNK393211:RNK393246 RXG393211:RXG393246 SHC393211:SHC393246 SQY393211:SQY393246 TAU393211:TAU393246 TKQ393211:TKQ393246 TUM393211:TUM393246 UEI393211:UEI393246 UOE393211:UOE393246 UYA393211:UYA393246 VHW393211:VHW393246 VRS393211:VRS393246 WBO393211:WBO393246 WLK393211:WLK393246 WVG393211:WVG393246 IU458747:IU458782 SQ458747:SQ458782 ACM458747:ACM458782 AMI458747:AMI458782 AWE458747:AWE458782 BGA458747:BGA458782 BPW458747:BPW458782 BZS458747:BZS458782 CJO458747:CJO458782 CTK458747:CTK458782 DDG458747:DDG458782 DNC458747:DNC458782 DWY458747:DWY458782 EGU458747:EGU458782 EQQ458747:EQQ458782 FAM458747:FAM458782 FKI458747:FKI458782 FUE458747:FUE458782 GEA458747:GEA458782 GNW458747:GNW458782 GXS458747:GXS458782 HHO458747:HHO458782 HRK458747:HRK458782 IBG458747:IBG458782 ILC458747:ILC458782 IUY458747:IUY458782 JEU458747:JEU458782 JOQ458747:JOQ458782 JYM458747:JYM458782 KII458747:KII458782 KSE458747:KSE458782 LCA458747:LCA458782 LLW458747:LLW458782 LVS458747:LVS458782 MFO458747:MFO458782 MPK458747:MPK458782 MZG458747:MZG458782 NJC458747:NJC458782 NSY458747:NSY458782 OCU458747:OCU458782 OMQ458747:OMQ458782 OWM458747:OWM458782 PGI458747:PGI458782 PQE458747:PQE458782 QAA458747:QAA458782 QJW458747:QJW458782 QTS458747:QTS458782 RDO458747:RDO458782 RNK458747:RNK458782 RXG458747:RXG458782 SHC458747:SHC458782 SQY458747:SQY458782 TAU458747:TAU458782 TKQ458747:TKQ458782 TUM458747:TUM458782 UEI458747:UEI458782 UOE458747:UOE458782 UYA458747:UYA458782 VHW458747:VHW458782 VRS458747:VRS458782 WBO458747:WBO458782 WLK458747:WLK458782 WVG458747:WVG458782 IU524283:IU524318 SQ524283:SQ524318 ACM524283:ACM524318 AMI524283:AMI524318 AWE524283:AWE524318 BGA524283:BGA524318 BPW524283:BPW524318 BZS524283:BZS524318 CJO524283:CJO524318 CTK524283:CTK524318 DDG524283:DDG524318 DNC524283:DNC524318 DWY524283:DWY524318 EGU524283:EGU524318 EQQ524283:EQQ524318 FAM524283:FAM524318 FKI524283:FKI524318 FUE524283:FUE524318 GEA524283:GEA524318 GNW524283:GNW524318 GXS524283:GXS524318 HHO524283:HHO524318 HRK524283:HRK524318 IBG524283:IBG524318 ILC524283:ILC524318 IUY524283:IUY524318 JEU524283:JEU524318 JOQ524283:JOQ524318 JYM524283:JYM524318 KII524283:KII524318 KSE524283:KSE524318 LCA524283:LCA524318 LLW524283:LLW524318 LVS524283:LVS524318 MFO524283:MFO524318 MPK524283:MPK524318 MZG524283:MZG524318 NJC524283:NJC524318 NSY524283:NSY524318 OCU524283:OCU524318 OMQ524283:OMQ524318 OWM524283:OWM524318 PGI524283:PGI524318 PQE524283:PQE524318 QAA524283:QAA524318 QJW524283:QJW524318 QTS524283:QTS524318 RDO524283:RDO524318 RNK524283:RNK524318 RXG524283:RXG524318 SHC524283:SHC524318 SQY524283:SQY524318 TAU524283:TAU524318 TKQ524283:TKQ524318 TUM524283:TUM524318 UEI524283:UEI524318 UOE524283:UOE524318 UYA524283:UYA524318 VHW524283:VHW524318 VRS524283:VRS524318 WBO524283:WBO524318 WLK524283:WLK524318 WVG524283:WVG524318 IU589819:IU589854 SQ589819:SQ589854 ACM589819:ACM589854 AMI589819:AMI589854 AWE589819:AWE589854 BGA589819:BGA589854 BPW589819:BPW589854 BZS589819:BZS589854 CJO589819:CJO589854 CTK589819:CTK589854 DDG589819:DDG589854 DNC589819:DNC589854 DWY589819:DWY589854 EGU589819:EGU589854 EQQ589819:EQQ589854 FAM589819:FAM589854 FKI589819:FKI589854 FUE589819:FUE589854 GEA589819:GEA589854 GNW589819:GNW589854 GXS589819:GXS589854 HHO589819:HHO589854 HRK589819:HRK589854 IBG589819:IBG589854 ILC589819:ILC589854 IUY589819:IUY589854 JEU589819:JEU589854 JOQ589819:JOQ589854 JYM589819:JYM589854 KII589819:KII589854 KSE589819:KSE589854 LCA589819:LCA589854 LLW589819:LLW589854 LVS589819:LVS589854 MFO589819:MFO589854 MPK589819:MPK589854 MZG589819:MZG589854 NJC589819:NJC589854 NSY589819:NSY589854 OCU589819:OCU589854 OMQ589819:OMQ589854 OWM589819:OWM589854 PGI589819:PGI589854 PQE589819:PQE589854 QAA589819:QAA589854 QJW589819:QJW589854 QTS589819:QTS589854 RDO589819:RDO589854 RNK589819:RNK589854 RXG589819:RXG589854 SHC589819:SHC589854 SQY589819:SQY589854 TAU589819:TAU589854 TKQ589819:TKQ589854 TUM589819:TUM589854 UEI589819:UEI589854 UOE589819:UOE589854 UYA589819:UYA589854 VHW589819:VHW589854 VRS589819:VRS589854 WBO589819:WBO589854 WLK589819:WLK589854 WVG589819:WVG589854 IU655355:IU655390 SQ655355:SQ655390 ACM655355:ACM655390 AMI655355:AMI655390 AWE655355:AWE655390 BGA655355:BGA655390 BPW655355:BPW655390 BZS655355:BZS655390 CJO655355:CJO655390 CTK655355:CTK655390 DDG655355:DDG655390 DNC655355:DNC655390 DWY655355:DWY655390 EGU655355:EGU655390 EQQ655355:EQQ655390 FAM655355:FAM655390 FKI655355:FKI655390 FUE655355:FUE655390 GEA655355:GEA655390 GNW655355:GNW655390 GXS655355:GXS655390 HHO655355:HHO655390 HRK655355:HRK655390 IBG655355:IBG655390 ILC655355:ILC655390 IUY655355:IUY655390 JEU655355:JEU655390 JOQ655355:JOQ655390 JYM655355:JYM655390 KII655355:KII655390 KSE655355:KSE655390 LCA655355:LCA655390 LLW655355:LLW655390 LVS655355:LVS655390 MFO655355:MFO655390 MPK655355:MPK655390 MZG655355:MZG655390 NJC655355:NJC655390 NSY655355:NSY655390 OCU655355:OCU655390 OMQ655355:OMQ655390 OWM655355:OWM655390 PGI655355:PGI655390 PQE655355:PQE655390 QAA655355:QAA655390 QJW655355:QJW655390 QTS655355:QTS655390 RDO655355:RDO655390 RNK655355:RNK655390 RXG655355:RXG655390 SHC655355:SHC655390 SQY655355:SQY655390 TAU655355:TAU655390 TKQ655355:TKQ655390 TUM655355:TUM655390 UEI655355:UEI655390 UOE655355:UOE655390 UYA655355:UYA655390 VHW655355:VHW655390 VRS655355:VRS655390 WBO655355:WBO655390 WLK655355:WLK655390 WVG655355:WVG655390 IU720891:IU720926 SQ720891:SQ720926 ACM720891:ACM720926 AMI720891:AMI720926 AWE720891:AWE720926 BGA720891:BGA720926 BPW720891:BPW720926 BZS720891:BZS720926 CJO720891:CJO720926 CTK720891:CTK720926 DDG720891:DDG720926 DNC720891:DNC720926 DWY720891:DWY720926 EGU720891:EGU720926 EQQ720891:EQQ720926 FAM720891:FAM720926 FKI720891:FKI720926 FUE720891:FUE720926 GEA720891:GEA720926 GNW720891:GNW720926 GXS720891:GXS720926 HHO720891:HHO720926 HRK720891:HRK720926 IBG720891:IBG720926 ILC720891:ILC720926 IUY720891:IUY720926 JEU720891:JEU720926 JOQ720891:JOQ720926 JYM720891:JYM720926 KII720891:KII720926 KSE720891:KSE720926 LCA720891:LCA720926 LLW720891:LLW720926 LVS720891:LVS720926 MFO720891:MFO720926 MPK720891:MPK720926 MZG720891:MZG720926 NJC720891:NJC720926 NSY720891:NSY720926 OCU720891:OCU720926 OMQ720891:OMQ720926 OWM720891:OWM720926 PGI720891:PGI720926 PQE720891:PQE720926 QAA720891:QAA720926 QJW720891:QJW720926 QTS720891:QTS720926 RDO720891:RDO720926 RNK720891:RNK720926 RXG720891:RXG720926 SHC720891:SHC720926 SQY720891:SQY720926 TAU720891:TAU720926 TKQ720891:TKQ720926 TUM720891:TUM720926 UEI720891:UEI720926 UOE720891:UOE720926 UYA720891:UYA720926 VHW720891:VHW720926 VRS720891:VRS720926 WBO720891:WBO720926 WLK720891:WLK720926 WVG720891:WVG720926 IU786427:IU786462 SQ786427:SQ786462 ACM786427:ACM786462 AMI786427:AMI786462 AWE786427:AWE786462 BGA786427:BGA786462 BPW786427:BPW786462 BZS786427:BZS786462 CJO786427:CJO786462 CTK786427:CTK786462 DDG786427:DDG786462 DNC786427:DNC786462 DWY786427:DWY786462 EGU786427:EGU786462 EQQ786427:EQQ786462 FAM786427:FAM786462 FKI786427:FKI786462 FUE786427:FUE786462 GEA786427:GEA786462 GNW786427:GNW786462 GXS786427:GXS786462 HHO786427:HHO786462 HRK786427:HRK786462 IBG786427:IBG786462 ILC786427:ILC786462 IUY786427:IUY786462 JEU786427:JEU786462 JOQ786427:JOQ786462 JYM786427:JYM786462 KII786427:KII786462 KSE786427:KSE786462 LCA786427:LCA786462 LLW786427:LLW786462 LVS786427:LVS786462 MFO786427:MFO786462 MPK786427:MPK786462 MZG786427:MZG786462 NJC786427:NJC786462 NSY786427:NSY786462 OCU786427:OCU786462 OMQ786427:OMQ786462 OWM786427:OWM786462 PGI786427:PGI786462 PQE786427:PQE786462 QAA786427:QAA786462 QJW786427:QJW786462 QTS786427:QTS786462 RDO786427:RDO786462 RNK786427:RNK786462 RXG786427:RXG786462 SHC786427:SHC786462 SQY786427:SQY786462 TAU786427:TAU786462 TKQ786427:TKQ786462 TUM786427:TUM786462 UEI786427:UEI786462 UOE786427:UOE786462 UYA786427:UYA786462 VHW786427:VHW786462 VRS786427:VRS786462 WBO786427:WBO786462 WLK786427:WLK786462 WVG786427:WVG786462 IU851963:IU851998 SQ851963:SQ851998 ACM851963:ACM851998 AMI851963:AMI851998 AWE851963:AWE851998 BGA851963:BGA851998 BPW851963:BPW851998 BZS851963:BZS851998 CJO851963:CJO851998 CTK851963:CTK851998 DDG851963:DDG851998 DNC851963:DNC851998 DWY851963:DWY851998 EGU851963:EGU851998 EQQ851963:EQQ851998 FAM851963:FAM851998 FKI851963:FKI851998 FUE851963:FUE851998 GEA851963:GEA851998 GNW851963:GNW851998 GXS851963:GXS851998 HHO851963:HHO851998 HRK851963:HRK851998 IBG851963:IBG851998 ILC851963:ILC851998 IUY851963:IUY851998 JEU851963:JEU851998 JOQ851963:JOQ851998 JYM851963:JYM851998 KII851963:KII851998 KSE851963:KSE851998 LCA851963:LCA851998 LLW851963:LLW851998 LVS851963:LVS851998 MFO851963:MFO851998 MPK851963:MPK851998 MZG851963:MZG851998 NJC851963:NJC851998 NSY851963:NSY851998 OCU851963:OCU851998 OMQ851963:OMQ851998 OWM851963:OWM851998 PGI851963:PGI851998 PQE851963:PQE851998 QAA851963:QAA851998 QJW851963:QJW851998 QTS851963:QTS851998 RDO851963:RDO851998 RNK851963:RNK851998 RXG851963:RXG851998 SHC851963:SHC851998 SQY851963:SQY851998 TAU851963:TAU851998 TKQ851963:TKQ851998 TUM851963:TUM851998 UEI851963:UEI851998 UOE851963:UOE851998 UYA851963:UYA851998 VHW851963:VHW851998 VRS851963:VRS851998 WBO851963:WBO851998 WLK851963:WLK851998 WVG851963:WVG851998 IU917499:IU917534 SQ917499:SQ917534 ACM917499:ACM917534 AMI917499:AMI917534 AWE917499:AWE917534 BGA917499:BGA917534 BPW917499:BPW917534 BZS917499:BZS917534 CJO917499:CJO917534 CTK917499:CTK917534 DDG917499:DDG917534 DNC917499:DNC917534 DWY917499:DWY917534 EGU917499:EGU917534 EQQ917499:EQQ917534 FAM917499:FAM917534 FKI917499:FKI917534 FUE917499:FUE917534 GEA917499:GEA917534 GNW917499:GNW917534 GXS917499:GXS917534 HHO917499:HHO917534 HRK917499:HRK917534 IBG917499:IBG917534 ILC917499:ILC917534 IUY917499:IUY917534 JEU917499:JEU917534 JOQ917499:JOQ917534 JYM917499:JYM917534 KII917499:KII917534 KSE917499:KSE917534 LCA917499:LCA917534 LLW917499:LLW917534 LVS917499:LVS917534 MFO917499:MFO917534 MPK917499:MPK917534 MZG917499:MZG917534 NJC917499:NJC917534 NSY917499:NSY917534 OCU917499:OCU917534 OMQ917499:OMQ917534 OWM917499:OWM917534 PGI917499:PGI917534 PQE917499:PQE917534 QAA917499:QAA917534 QJW917499:QJW917534 QTS917499:QTS917534 RDO917499:RDO917534 RNK917499:RNK917534 RXG917499:RXG917534 SHC917499:SHC917534 SQY917499:SQY917534 TAU917499:TAU917534 TKQ917499:TKQ917534 TUM917499:TUM917534 UEI917499:UEI917534 UOE917499:UOE917534 UYA917499:UYA917534 VHW917499:VHW917534 VRS917499:VRS917534 WBO917499:WBO917534 WLK917499:WLK917534 WVG917499:WVG917534 IU983035:IU983070 SQ983035:SQ983070 ACM983035:ACM983070 AMI983035:AMI983070 AWE983035:AWE983070 BGA983035:BGA983070 BPW983035:BPW983070 BZS983035:BZS983070 CJO983035:CJO983070 CTK983035:CTK983070 DDG983035:DDG983070 DNC983035:DNC983070 DWY983035:DWY983070 EGU983035:EGU983070 EQQ983035:EQQ983070 FAM983035:FAM983070 FKI983035:FKI983070 FUE983035:FUE983070 GEA983035:GEA983070 GNW983035:GNW983070 GXS983035:GXS983070 HHO983035:HHO983070 HRK983035:HRK983070 IBG983035:IBG983070 ILC983035:ILC983070 IUY983035:IUY983070 JEU983035:JEU983070 JOQ983035:JOQ983070 JYM983035:JYM983070 KII983035:KII983070 KSE983035:KSE983070 LCA983035:LCA983070 LLW983035:LLW983070 LVS983035:LVS983070 MFO983035:MFO983070 MPK983035:MPK983070 MZG983035:MZG983070 NJC983035:NJC983070 NSY983035:NSY983070 OCU983035:OCU983070 OMQ983035:OMQ983070 OWM983035:OWM983070 PGI983035:PGI983070 PQE983035:PQE983070 QAA983035:QAA983070 QJW983035:QJW983070 QTS983035:QTS983070 RDO983035:RDO983070 RNK983035:RNK983070 RXG983035:RXG983070 SHC983035:SHC983070 SQY983035:SQY983070 TAU983035:TAU983070 TKQ983035:TKQ983070 TUM983035:TUM983070 UEI983035:UEI983070 UOE983035:UOE983070 UYA983035:UYA983070 VHW983035:VHW983070 VRS983035:VRS983070 WBO983035:WBO983070 WLK983035:WLK983070 WVG983035:WVG983070" xr:uid="{00000000-0002-0000-0700-000002000000}">
      <formula1>"形優勝,形2位,形3位,形ベスト4,形ベスト8"</formula1>
    </dataValidation>
    <dataValidation type="list" allowBlank="1" showInputMessage="1" showErrorMessage="1" sqref="IS61:IS70 SO61:SO70 ACK61:ACK70 AMG61:AMG70 AWC61:AWC70 BFY61:BFY70 BPU61:BPU70 BZQ61:BZQ70 CJM61:CJM70 CTI61:CTI70 DDE61:DDE70 DNA61:DNA70 DWW61:DWW70 EGS61:EGS70 EQO61:EQO70 FAK61:FAK70 FKG61:FKG70 FUC61:FUC70 GDY61:GDY70 GNU61:GNU70 GXQ61:GXQ70 HHM61:HHM70 HRI61:HRI70 IBE61:IBE70 ILA61:ILA70 IUW61:IUW70 JES61:JES70 JOO61:JOO70 JYK61:JYK70 KIG61:KIG70 KSC61:KSC70 LBY61:LBY70 LLU61:LLU70 LVQ61:LVQ70 MFM61:MFM70 MPI61:MPI70 MZE61:MZE70 NJA61:NJA70 NSW61:NSW70 OCS61:OCS70 OMO61:OMO70 OWK61:OWK70 PGG61:PGG70 PQC61:PQC70 PZY61:PZY70 QJU61:QJU70 QTQ61:QTQ70 RDM61:RDM70 RNI61:RNI70 RXE61:RXE70 SHA61:SHA70 SQW61:SQW70 TAS61:TAS70 TKO61:TKO70 TUK61:TUK70 UEG61:UEG70 UOC61:UOC70 UXY61:UXY70 VHU61:VHU70 VRQ61:VRQ70 WBM61:WBM70 WLI61:WLI70 WVE61:WVE70 IS65597:IS65606 SO65597:SO65606 ACK65597:ACK65606 AMG65597:AMG65606 AWC65597:AWC65606 BFY65597:BFY65606 BPU65597:BPU65606 BZQ65597:BZQ65606 CJM65597:CJM65606 CTI65597:CTI65606 DDE65597:DDE65606 DNA65597:DNA65606 DWW65597:DWW65606 EGS65597:EGS65606 EQO65597:EQO65606 FAK65597:FAK65606 FKG65597:FKG65606 FUC65597:FUC65606 GDY65597:GDY65606 GNU65597:GNU65606 GXQ65597:GXQ65606 HHM65597:HHM65606 HRI65597:HRI65606 IBE65597:IBE65606 ILA65597:ILA65606 IUW65597:IUW65606 JES65597:JES65606 JOO65597:JOO65606 JYK65597:JYK65606 KIG65597:KIG65606 KSC65597:KSC65606 LBY65597:LBY65606 LLU65597:LLU65606 LVQ65597:LVQ65606 MFM65597:MFM65606 MPI65597:MPI65606 MZE65597:MZE65606 NJA65597:NJA65606 NSW65597:NSW65606 OCS65597:OCS65606 OMO65597:OMO65606 OWK65597:OWK65606 PGG65597:PGG65606 PQC65597:PQC65606 PZY65597:PZY65606 QJU65597:QJU65606 QTQ65597:QTQ65606 RDM65597:RDM65606 RNI65597:RNI65606 RXE65597:RXE65606 SHA65597:SHA65606 SQW65597:SQW65606 TAS65597:TAS65606 TKO65597:TKO65606 TUK65597:TUK65606 UEG65597:UEG65606 UOC65597:UOC65606 UXY65597:UXY65606 VHU65597:VHU65606 VRQ65597:VRQ65606 WBM65597:WBM65606 WLI65597:WLI65606 WVE65597:WVE65606 IS131133:IS131142 SO131133:SO131142 ACK131133:ACK131142 AMG131133:AMG131142 AWC131133:AWC131142 BFY131133:BFY131142 BPU131133:BPU131142 BZQ131133:BZQ131142 CJM131133:CJM131142 CTI131133:CTI131142 DDE131133:DDE131142 DNA131133:DNA131142 DWW131133:DWW131142 EGS131133:EGS131142 EQO131133:EQO131142 FAK131133:FAK131142 FKG131133:FKG131142 FUC131133:FUC131142 GDY131133:GDY131142 GNU131133:GNU131142 GXQ131133:GXQ131142 HHM131133:HHM131142 HRI131133:HRI131142 IBE131133:IBE131142 ILA131133:ILA131142 IUW131133:IUW131142 JES131133:JES131142 JOO131133:JOO131142 JYK131133:JYK131142 KIG131133:KIG131142 KSC131133:KSC131142 LBY131133:LBY131142 LLU131133:LLU131142 LVQ131133:LVQ131142 MFM131133:MFM131142 MPI131133:MPI131142 MZE131133:MZE131142 NJA131133:NJA131142 NSW131133:NSW131142 OCS131133:OCS131142 OMO131133:OMO131142 OWK131133:OWK131142 PGG131133:PGG131142 PQC131133:PQC131142 PZY131133:PZY131142 QJU131133:QJU131142 QTQ131133:QTQ131142 RDM131133:RDM131142 RNI131133:RNI131142 RXE131133:RXE131142 SHA131133:SHA131142 SQW131133:SQW131142 TAS131133:TAS131142 TKO131133:TKO131142 TUK131133:TUK131142 UEG131133:UEG131142 UOC131133:UOC131142 UXY131133:UXY131142 VHU131133:VHU131142 VRQ131133:VRQ131142 WBM131133:WBM131142 WLI131133:WLI131142 WVE131133:WVE131142 IS196669:IS196678 SO196669:SO196678 ACK196669:ACK196678 AMG196669:AMG196678 AWC196669:AWC196678 BFY196669:BFY196678 BPU196669:BPU196678 BZQ196669:BZQ196678 CJM196669:CJM196678 CTI196669:CTI196678 DDE196669:DDE196678 DNA196669:DNA196678 DWW196669:DWW196678 EGS196669:EGS196678 EQO196669:EQO196678 FAK196669:FAK196678 FKG196669:FKG196678 FUC196669:FUC196678 GDY196669:GDY196678 GNU196669:GNU196678 GXQ196669:GXQ196678 HHM196669:HHM196678 HRI196669:HRI196678 IBE196669:IBE196678 ILA196669:ILA196678 IUW196669:IUW196678 JES196669:JES196678 JOO196669:JOO196678 JYK196669:JYK196678 KIG196669:KIG196678 KSC196669:KSC196678 LBY196669:LBY196678 LLU196669:LLU196678 LVQ196669:LVQ196678 MFM196669:MFM196678 MPI196669:MPI196678 MZE196669:MZE196678 NJA196669:NJA196678 NSW196669:NSW196678 OCS196669:OCS196678 OMO196669:OMO196678 OWK196669:OWK196678 PGG196669:PGG196678 PQC196669:PQC196678 PZY196669:PZY196678 QJU196669:QJU196678 QTQ196669:QTQ196678 RDM196669:RDM196678 RNI196669:RNI196678 RXE196669:RXE196678 SHA196669:SHA196678 SQW196669:SQW196678 TAS196669:TAS196678 TKO196669:TKO196678 TUK196669:TUK196678 UEG196669:UEG196678 UOC196669:UOC196678 UXY196669:UXY196678 VHU196669:VHU196678 VRQ196669:VRQ196678 WBM196669:WBM196678 WLI196669:WLI196678 WVE196669:WVE196678 IS262205:IS262214 SO262205:SO262214 ACK262205:ACK262214 AMG262205:AMG262214 AWC262205:AWC262214 BFY262205:BFY262214 BPU262205:BPU262214 BZQ262205:BZQ262214 CJM262205:CJM262214 CTI262205:CTI262214 DDE262205:DDE262214 DNA262205:DNA262214 DWW262205:DWW262214 EGS262205:EGS262214 EQO262205:EQO262214 FAK262205:FAK262214 FKG262205:FKG262214 FUC262205:FUC262214 GDY262205:GDY262214 GNU262205:GNU262214 GXQ262205:GXQ262214 HHM262205:HHM262214 HRI262205:HRI262214 IBE262205:IBE262214 ILA262205:ILA262214 IUW262205:IUW262214 JES262205:JES262214 JOO262205:JOO262214 JYK262205:JYK262214 KIG262205:KIG262214 KSC262205:KSC262214 LBY262205:LBY262214 LLU262205:LLU262214 LVQ262205:LVQ262214 MFM262205:MFM262214 MPI262205:MPI262214 MZE262205:MZE262214 NJA262205:NJA262214 NSW262205:NSW262214 OCS262205:OCS262214 OMO262205:OMO262214 OWK262205:OWK262214 PGG262205:PGG262214 PQC262205:PQC262214 PZY262205:PZY262214 QJU262205:QJU262214 QTQ262205:QTQ262214 RDM262205:RDM262214 RNI262205:RNI262214 RXE262205:RXE262214 SHA262205:SHA262214 SQW262205:SQW262214 TAS262205:TAS262214 TKO262205:TKO262214 TUK262205:TUK262214 UEG262205:UEG262214 UOC262205:UOC262214 UXY262205:UXY262214 VHU262205:VHU262214 VRQ262205:VRQ262214 WBM262205:WBM262214 WLI262205:WLI262214 WVE262205:WVE262214 IS327741:IS327750 SO327741:SO327750 ACK327741:ACK327750 AMG327741:AMG327750 AWC327741:AWC327750 BFY327741:BFY327750 BPU327741:BPU327750 BZQ327741:BZQ327750 CJM327741:CJM327750 CTI327741:CTI327750 DDE327741:DDE327750 DNA327741:DNA327750 DWW327741:DWW327750 EGS327741:EGS327750 EQO327741:EQO327750 FAK327741:FAK327750 FKG327741:FKG327750 FUC327741:FUC327750 GDY327741:GDY327750 GNU327741:GNU327750 GXQ327741:GXQ327750 HHM327741:HHM327750 HRI327741:HRI327750 IBE327741:IBE327750 ILA327741:ILA327750 IUW327741:IUW327750 JES327741:JES327750 JOO327741:JOO327750 JYK327741:JYK327750 KIG327741:KIG327750 KSC327741:KSC327750 LBY327741:LBY327750 LLU327741:LLU327750 LVQ327741:LVQ327750 MFM327741:MFM327750 MPI327741:MPI327750 MZE327741:MZE327750 NJA327741:NJA327750 NSW327741:NSW327750 OCS327741:OCS327750 OMO327741:OMO327750 OWK327741:OWK327750 PGG327741:PGG327750 PQC327741:PQC327750 PZY327741:PZY327750 QJU327741:QJU327750 QTQ327741:QTQ327750 RDM327741:RDM327750 RNI327741:RNI327750 RXE327741:RXE327750 SHA327741:SHA327750 SQW327741:SQW327750 TAS327741:TAS327750 TKO327741:TKO327750 TUK327741:TUK327750 UEG327741:UEG327750 UOC327741:UOC327750 UXY327741:UXY327750 VHU327741:VHU327750 VRQ327741:VRQ327750 WBM327741:WBM327750 WLI327741:WLI327750 WVE327741:WVE327750 IS393277:IS393286 SO393277:SO393286 ACK393277:ACK393286 AMG393277:AMG393286 AWC393277:AWC393286 BFY393277:BFY393286 BPU393277:BPU393286 BZQ393277:BZQ393286 CJM393277:CJM393286 CTI393277:CTI393286 DDE393277:DDE393286 DNA393277:DNA393286 DWW393277:DWW393286 EGS393277:EGS393286 EQO393277:EQO393286 FAK393277:FAK393286 FKG393277:FKG393286 FUC393277:FUC393286 GDY393277:GDY393286 GNU393277:GNU393286 GXQ393277:GXQ393286 HHM393277:HHM393286 HRI393277:HRI393286 IBE393277:IBE393286 ILA393277:ILA393286 IUW393277:IUW393286 JES393277:JES393286 JOO393277:JOO393286 JYK393277:JYK393286 KIG393277:KIG393286 KSC393277:KSC393286 LBY393277:LBY393286 LLU393277:LLU393286 LVQ393277:LVQ393286 MFM393277:MFM393286 MPI393277:MPI393286 MZE393277:MZE393286 NJA393277:NJA393286 NSW393277:NSW393286 OCS393277:OCS393286 OMO393277:OMO393286 OWK393277:OWK393286 PGG393277:PGG393286 PQC393277:PQC393286 PZY393277:PZY393286 QJU393277:QJU393286 QTQ393277:QTQ393286 RDM393277:RDM393286 RNI393277:RNI393286 RXE393277:RXE393286 SHA393277:SHA393286 SQW393277:SQW393286 TAS393277:TAS393286 TKO393277:TKO393286 TUK393277:TUK393286 UEG393277:UEG393286 UOC393277:UOC393286 UXY393277:UXY393286 VHU393277:VHU393286 VRQ393277:VRQ393286 WBM393277:WBM393286 WLI393277:WLI393286 WVE393277:WVE393286 IS458813:IS458822 SO458813:SO458822 ACK458813:ACK458822 AMG458813:AMG458822 AWC458813:AWC458822 BFY458813:BFY458822 BPU458813:BPU458822 BZQ458813:BZQ458822 CJM458813:CJM458822 CTI458813:CTI458822 DDE458813:DDE458822 DNA458813:DNA458822 DWW458813:DWW458822 EGS458813:EGS458822 EQO458813:EQO458822 FAK458813:FAK458822 FKG458813:FKG458822 FUC458813:FUC458822 GDY458813:GDY458822 GNU458813:GNU458822 GXQ458813:GXQ458822 HHM458813:HHM458822 HRI458813:HRI458822 IBE458813:IBE458822 ILA458813:ILA458822 IUW458813:IUW458822 JES458813:JES458822 JOO458813:JOO458822 JYK458813:JYK458822 KIG458813:KIG458822 KSC458813:KSC458822 LBY458813:LBY458822 LLU458813:LLU458822 LVQ458813:LVQ458822 MFM458813:MFM458822 MPI458813:MPI458822 MZE458813:MZE458822 NJA458813:NJA458822 NSW458813:NSW458822 OCS458813:OCS458822 OMO458813:OMO458822 OWK458813:OWK458822 PGG458813:PGG458822 PQC458813:PQC458822 PZY458813:PZY458822 QJU458813:QJU458822 QTQ458813:QTQ458822 RDM458813:RDM458822 RNI458813:RNI458822 RXE458813:RXE458822 SHA458813:SHA458822 SQW458813:SQW458822 TAS458813:TAS458822 TKO458813:TKO458822 TUK458813:TUK458822 UEG458813:UEG458822 UOC458813:UOC458822 UXY458813:UXY458822 VHU458813:VHU458822 VRQ458813:VRQ458822 WBM458813:WBM458822 WLI458813:WLI458822 WVE458813:WVE458822 IS524349:IS524358 SO524349:SO524358 ACK524349:ACK524358 AMG524349:AMG524358 AWC524349:AWC524358 BFY524349:BFY524358 BPU524349:BPU524358 BZQ524349:BZQ524358 CJM524349:CJM524358 CTI524349:CTI524358 DDE524349:DDE524358 DNA524349:DNA524358 DWW524349:DWW524358 EGS524349:EGS524358 EQO524349:EQO524358 FAK524349:FAK524358 FKG524349:FKG524358 FUC524349:FUC524358 GDY524349:GDY524358 GNU524349:GNU524358 GXQ524349:GXQ524358 HHM524349:HHM524358 HRI524349:HRI524358 IBE524349:IBE524358 ILA524349:ILA524358 IUW524349:IUW524358 JES524349:JES524358 JOO524349:JOO524358 JYK524349:JYK524358 KIG524349:KIG524358 KSC524349:KSC524358 LBY524349:LBY524358 LLU524349:LLU524358 LVQ524349:LVQ524358 MFM524349:MFM524358 MPI524349:MPI524358 MZE524349:MZE524358 NJA524349:NJA524358 NSW524349:NSW524358 OCS524349:OCS524358 OMO524349:OMO524358 OWK524349:OWK524358 PGG524349:PGG524358 PQC524349:PQC524358 PZY524349:PZY524358 QJU524349:QJU524358 QTQ524349:QTQ524358 RDM524349:RDM524358 RNI524349:RNI524358 RXE524349:RXE524358 SHA524349:SHA524358 SQW524349:SQW524358 TAS524349:TAS524358 TKO524349:TKO524358 TUK524349:TUK524358 UEG524349:UEG524358 UOC524349:UOC524358 UXY524349:UXY524358 VHU524349:VHU524358 VRQ524349:VRQ524358 WBM524349:WBM524358 WLI524349:WLI524358 WVE524349:WVE524358 IS589885:IS589894 SO589885:SO589894 ACK589885:ACK589894 AMG589885:AMG589894 AWC589885:AWC589894 BFY589885:BFY589894 BPU589885:BPU589894 BZQ589885:BZQ589894 CJM589885:CJM589894 CTI589885:CTI589894 DDE589885:DDE589894 DNA589885:DNA589894 DWW589885:DWW589894 EGS589885:EGS589894 EQO589885:EQO589894 FAK589885:FAK589894 FKG589885:FKG589894 FUC589885:FUC589894 GDY589885:GDY589894 GNU589885:GNU589894 GXQ589885:GXQ589894 HHM589885:HHM589894 HRI589885:HRI589894 IBE589885:IBE589894 ILA589885:ILA589894 IUW589885:IUW589894 JES589885:JES589894 JOO589885:JOO589894 JYK589885:JYK589894 KIG589885:KIG589894 KSC589885:KSC589894 LBY589885:LBY589894 LLU589885:LLU589894 LVQ589885:LVQ589894 MFM589885:MFM589894 MPI589885:MPI589894 MZE589885:MZE589894 NJA589885:NJA589894 NSW589885:NSW589894 OCS589885:OCS589894 OMO589885:OMO589894 OWK589885:OWK589894 PGG589885:PGG589894 PQC589885:PQC589894 PZY589885:PZY589894 QJU589885:QJU589894 QTQ589885:QTQ589894 RDM589885:RDM589894 RNI589885:RNI589894 RXE589885:RXE589894 SHA589885:SHA589894 SQW589885:SQW589894 TAS589885:TAS589894 TKO589885:TKO589894 TUK589885:TUK589894 UEG589885:UEG589894 UOC589885:UOC589894 UXY589885:UXY589894 VHU589885:VHU589894 VRQ589885:VRQ589894 WBM589885:WBM589894 WLI589885:WLI589894 WVE589885:WVE589894 IS655421:IS655430 SO655421:SO655430 ACK655421:ACK655430 AMG655421:AMG655430 AWC655421:AWC655430 BFY655421:BFY655430 BPU655421:BPU655430 BZQ655421:BZQ655430 CJM655421:CJM655430 CTI655421:CTI655430 DDE655421:DDE655430 DNA655421:DNA655430 DWW655421:DWW655430 EGS655421:EGS655430 EQO655421:EQO655430 FAK655421:FAK655430 FKG655421:FKG655430 FUC655421:FUC655430 GDY655421:GDY655430 GNU655421:GNU655430 GXQ655421:GXQ655430 HHM655421:HHM655430 HRI655421:HRI655430 IBE655421:IBE655430 ILA655421:ILA655430 IUW655421:IUW655430 JES655421:JES655430 JOO655421:JOO655430 JYK655421:JYK655430 KIG655421:KIG655430 KSC655421:KSC655430 LBY655421:LBY655430 LLU655421:LLU655430 LVQ655421:LVQ655430 MFM655421:MFM655430 MPI655421:MPI655430 MZE655421:MZE655430 NJA655421:NJA655430 NSW655421:NSW655430 OCS655421:OCS655430 OMO655421:OMO655430 OWK655421:OWK655430 PGG655421:PGG655430 PQC655421:PQC655430 PZY655421:PZY655430 QJU655421:QJU655430 QTQ655421:QTQ655430 RDM655421:RDM655430 RNI655421:RNI655430 RXE655421:RXE655430 SHA655421:SHA655430 SQW655421:SQW655430 TAS655421:TAS655430 TKO655421:TKO655430 TUK655421:TUK655430 UEG655421:UEG655430 UOC655421:UOC655430 UXY655421:UXY655430 VHU655421:VHU655430 VRQ655421:VRQ655430 WBM655421:WBM655430 WLI655421:WLI655430 WVE655421:WVE655430 IS720957:IS720966 SO720957:SO720966 ACK720957:ACK720966 AMG720957:AMG720966 AWC720957:AWC720966 BFY720957:BFY720966 BPU720957:BPU720966 BZQ720957:BZQ720966 CJM720957:CJM720966 CTI720957:CTI720966 DDE720957:DDE720966 DNA720957:DNA720966 DWW720957:DWW720966 EGS720957:EGS720966 EQO720957:EQO720966 FAK720957:FAK720966 FKG720957:FKG720966 FUC720957:FUC720966 GDY720957:GDY720966 GNU720957:GNU720966 GXQ720957:GXQ720966 HHM720957:HHM720966 HRI720957:HRI720966 IBE720957:IBE720966 ILA720957:ILA720966 IUW720957:IUW720966 JES720957:JES720966 JOO720957:JOO720966 JYK720957:JYK720966 KIG720957:KIG720966 KSC720957:KSC720966 LBY720957:LBY720966 LLU720957:LLU720966 LVQ720957:LVQ720966 MFM720957:MFM720966 MPI720957:MPI720966 MZE720957:MZE720966 NJA720957:NJA720966 NSW720957:NSW720966 OCS720957:OCS720966 OMO720957:OMO720966 OWK720957:OWK720966 PGG720957:PGG720966 PQC720957:PQC720966 PZY720957:PZY720966 QJU720957:QJU720966 QTQ720957:QTQ720966 RDM720957:RDM720966 RNI720957:RNI720966 RXE720957:RXE720966 SHA720957:SHA720966 SQW720957:SQW720966 TAS720957:TAS720966 TKO720957:TKO720966 TUK720957:TUK720966 UEG720957:UEG720966 UOC720957:UOC720966 UXY720957:UXY720966 VHU720957:VHU720966 VRQ720957:VRQ720966 WBM720957:WBM720966 WLI720957:WLI720966 WVE720957:WVE720966 IS786493:IS786502 SO786493:SO786502 ACK786493:ACK786502 AMG786493:AMG786502 AWC786493:AWC786502 BFY786493:BFY786502 BPU786493:BPU786502 BZQ786493:BZQ786502 CJM786493:CJM786502 CTI786493:CTI786502 DDE786493:DDE786502 DNA786493:DNA786502 DWW786493:DWW786502 EGS786493:EGS786502 EQO786493:EQO786502 FAK786493:FAK786502 FKG786493:FKG786502 FUC786493:FUC786502 GDY786493:GDY786502 GNU786493:GNU786502 GXQ786493:GXQ786502 HHM786493:HHM786502 HRI786493:HRI786502 IBE786493:IBE786502 ILA786493:ILA786502 IUW786493:IUW786502 JES786493:JES786502 JOO786493:JOO786502 JYK786493:JYK786502 KIG786493:KIG786502 KSC786493:KSC786502 LBY786493:LBY786502 LLU786493:LLU786502 LVQ786493:LVQ786502 MFM786493:MFM786502 MPI786493:MPI786502 MZE786493:MZE786502 NJA786493:NJA786502 NSW786493:NSW786502 OCS786493:OCS786502 OMO786493:OMO786502 OWK786493:OWK786502 PGG786493:PGG786502 PQC786493:PQC786502 PZY786493:PZY786502 QJU786493:QJU786502 QTQ786493:QTQ786502 RDM786493:RDM786502 RNI786493:RNI786502 RXE786493:RXE786502 SHA786493:SHA786502 SQW786493:SQW786502 TAS786493:TAS786502 TKO786493:TKO786502 TUK786493:TUK786502 UEG786493:UEG786502 UOC786493:UOC786502 UXY786493:UXY786502 VHU786493:VHU786502 VRQ786493:VRQ786502 WBM786493:WBM786502 WLI786493:WLI786502 WVE786493:WVE786502 IS852029:IS852038 SO852029:SO852038 ACK852029:ACK852038 AMG852029:AMG852038 AWC852029:AWC852038 BFY852029:BFY852038 BPU852029:BPU852038 BZQ852029:BZQ852038 CJM852029:CJM852038 CTI852029:CTI852038 DDE852029:DDE852038 DNA852029:DNA852038 DWW852029:DWW852038 EGS852029:EGS852038 EQO852029:EQO852038 FAK852029:FAK852038 FKG852029:FKG852038 FUC852029:FUC852038 GDY852029:GDY852038 GNU852029:GNU852038 GXQ852029:GXQ852038 HHM852029:HHM852038 HRI852029:HRI852038 IBE852029:IBE852038 ILA852029:ILA852038 IUW852029:IUW852038 JES852029:JES852038 JOO852029:JOO852038 JYK852029:JYK852038 KIG852029:KIG852038 KSC852029:KSC852038 LBY852029:LBY852038 LLU852029:LLU852038 LVQ852029:LVQ852038 MFM852029:MFM852038 MPI852029:MPI852038 MZE852029:MZE852038 NJA852029:NJA852038 NSW852029:NSW852038 OCS852029:OCS852038 OMO852029:OMO852038 OWK852029:OWK852038 PGG852029:PGG852038 PQC852029:PQC852038 PZY852029:PZY852038 QJU852029:QJU852038 QTQ852029:QTQ852038 RDM852029:RDM852038 RNI852029:RNI852038 RXE852029:RXE852038 SHA852029:SHA852038 SQW852029:SQW852038 TAS852029:TAS852038 TKO852029:TKO852038 TUK852029:TUK852038 UEG852029:UEG852038 UOC852029:UOC852038 UXY852029:UXY852038 VHU852029:VHU852038 VRQ852029:VRQ852038 WBM852029:WBM852038 WLI852029:WLI852038 WVE852029:WVE852038 IS917565:IS917574 SO917565:SO917574 ACK917565:ACK917574 AMG917565:AMG917574 AWC917565:AWC917574 BFY917565:BFY917574 BPU917565:BPU917574 BZQ917565:BZQ917574 CJM917565:CJM917574 CTI917565:CTI917574 DDE917565:DDE917574 DNA917565:DNA917574 DWW917565:DWW917574 EGS917565:EGS917574 EQO917565:EQO917574 FAK917565:FAK917574 FKG917565:FKG917574 FUC917565:FUC917574 GDY917565:GDY917574 GNU917565:GNU917574 GXQ917565:GXQ917574 HHM917565:HHM917574 HRI917565:HRI917574 IBE917565:IBE917574 ILA917565:ILA917574 IUW917565:IUW917574 JES917565:JES917574 JOO917565:JOO917574 JYK917565:JYK917574 KIG917565:KIG917574 KSC917565:KSC917574 LBY917565:LBY917574 LLU917565:LLU917574 LVQ917565:LVQ917574 MFM917565:MFM917574 MPI917565:MPI917574 MZE917565:MZE917574 NJA917565:NJA917574 NSW917565:NSW917574 OCS917565:OCS917574 OMO917565:OMO917574 OWK917565:OWK917574 PGG917565:PGG917574 PQC917565:PQC917574 PZY917565:PZY917574 QJU917565:QJU917574 QTQ917565:QTQ917574 RDM917565:RDM917574 RNI917565:RNI917574 RXE917565:RXE917574 SHA917565:SHA917574 SQW917565:SQW917574 TAS917565:TAS917574 TKO917565:TKO917574 TUK917565:TUK917574 UEG917565:UEG917574 UOC917565:UOC917574 UXY917565:UXY917574 VHU917565:VHU917574 VRQ917565:VRQ917574 WBM917565:WBM917574 WLI917565:WLI917574 WVE917565:WVE917574 IS983101:IS983110 SO983101:SO983110 ACK983101:ACK983110 AMG983101:AMG983110 AWC983101:AWC983110 BFY983101:BFY983110 BPU983101:BPU983110 BZQ983101:BZQ983110 CJM983101:CJM983110 CTI983101:CTI983110 DDE983101:DDE983110 DNA983101:DNA983110 DWW983101:DWW983110 EGS983101:EGS983110 EQO983101:EQO983110 FAK983101:FAK983110 FKG983101:FKG983110 FUC983101:FUC983110 GDY983101:GDY983110 GNU983101:GNU983110 GXQ983101:GXQ983110 HHM983101:HHM983110 HRI983101:HRI983110 IBE983101:IBE983110 ILA983101:ILA983110 IUW983101:IUW983110 JES983101:JES983110 JOO983101:JOO983110 JYK983101:JYK983110 KIG983101:KIG983110 KSC983101:KSC983110 LBY983101:LBY983110 LLU983101:LLU983110 LVQ983101:LVQ983110 MFM983101:MFM983110 MPI983101:MPI983110 MZE983101:MZE983110 NJA983101:NJA983110 NSW983101:NSW983110 OCS983101:OCS983110 OMO983101:OMO983110 OWK983101:OWK983110 PGG983101:PGG983110 PQC983101:PQC983110 PZY983101:PZY983110 QJU983101:QJU983110 QTQ983101:QTQ983110 RDM983101:RDM983110 RNI983101:RNI983110 RXE983101:RXE983110 SHA983101:SHA983110 SQW983101:SQW983110 TAS983101:TAS983110 TKO983101:TKO983110 TUK983101:TUK983110 UEG983101:UEG983110 UOC983101:UOC983110 UXY983101:UXY983110 VHU983101:VHU983110 VRQ983101:VRQ983110 WBM983101:WBM983110 WLI983101:WLI983110 WVE983101:WVE983110" xr:uid="{00000000-0002-0000-0700-000003000000}">
      <formula1>"1年,2年"</formula1>
    </dataValidation>
    <dataValidation type="list" allowBlank="1" showInputMessage="1" showErrorMessage="1" sqref="IU11:IU30 SQ11:SQ30 ACM11:ACM30 AMI11:AMI30 AWE11:AWE30 BGA11:BGA30 BPW11:BPW30 BZS11:BZS30 CJO11:CJO30 CTK11:CTK30 DDG11:DDG30 DNC11:DNC30 DWY11:DWY30 EGU11:EGU30 EQQ11:EQQ30 FAM11:FAM30 FKI11:FKI30 FUE11:FUE30 GEA11:GEA30 GNW11:GNW30 GXS11:GXS30 HHO11:HHO30 HRK11:HRK30 IBG11:IBG30 ILC11:ILC30 IUY11:IUY30 JEU11:JEU30 JOQ11:JOQ30 JYM11:JYM30 KII11:KII30 KSE11:KSE30 LCA11:LCA30 LLW11:LLW30 LVS11:LVS30 MFO11:MFO30 MPK11:MPK30 MZG11:MZG30 NJC11:NJC30 NSY11:NSY30 OCU11:OCU30 OMQ11:OMQ30 OWM11:OWM30 PGI11:PGI30 PQE11:PQE30 QAA11:QAA30 QJW11:QJW30 QTS11:QTS30 RDO11:RDO30 RNK11:RNK30 RXG11:RXG30 SHC11:SHC30 SQY11:SQY30 TAU11:TAU30 TKQ11:TKQ30 TUM11:TUM30 UEI11:UEI30 UOE11:UOE30 UYA11:UYA30 VHW11:VHW30 VRS11:VRS30 WBO11:WBO30 WLK11:WLK30 WVG11:WVG30 IW65480:IW65509 SS65480:SS65509 ACO65480:ACO65509 AMK65480:AMK65509 AWG65480:AWG65509 BGC65480:BGC65509 BPY65480:BPY65509 BZU65480:BZU65509 CJQ65480:CJQ65509 CTM65480:CTM65509 DDI65480:DDI65509 DNE65480:DNE65509 DXA65480:DXA65509 EGW65480:EGW65509 EQS65480:EQS65509 FAO65480:FAO65509 FKK65480:FKK65509 FUG65480:FUG65509 GEC65480:GEC65509 GNY65480:GNY65509 GXU65480:GXU65509 HHQ65480:HHQ65509 HRM65480:HRM65509 IBI65480:IBI65509 ILE65480:ILE65509 IVA65480:IVA65509 JEW65480:JEW65509 JOS65480:JOS65509 JYO65480:JYO65509 KIK65480:KIK65509 KSG65480:KSG65509 LCC65480:LCC65509 LLY65480:LLY65509 LVU65480:LVU65509 MFQ65480:MFQ65509 MPM65480:MPM65509 MZI65480:MZI65509 NJE65480:NJE65509 NTA65480:NTA65509 OCW65480:OCW65509 OMS65480:OMS65509 OWO65480:OWO65509 PGK65480:PGK65509 PQG65480:PQG65509 QAC65480:QAC65509 QJY65480:QJY65509 QTU65480:QTU65509 RDQ65480:RDQ65509 RNM65480:RNM65509 RXI65480:RXI65509 SHE65480:SHE65509 SRA65480:SRA65509 TAW65480:TAW65509 TKS65480:TKS65509 TUO65480:TUO65509 UEK65480:UEK65509 UOG65480:UOG65509 UYC65480:UYC65509 VHY65480:VHY65509 VRU65480:VRU65509 WBQ65480:WBQ65509 WLM65480:WLM65509 WVI65480:WVI65509 IW131016:IW131045 SS131016:SS131045 ACO131016:ACO131045 AMK131016:AMK131045 AWG131016:AWG131045 BGC131016:BGC131045 BPY131016:BPY131045 BZU131016:BZU131045 CJQ131016:CJQ131045 CTM131016:CTM131045 DDI131016:DDI131045 DNE131016:DNE131045 DXA131016:DXA131045 EGW131016:EGW131045 EQS131016:EQS131045 FAO131016:FAO131045 FKK131016:FKK131045 FUG131016:FUG131045 GEC131016:GEC131045 GNY131016:GNY131045 GXU131016:GXU131045 HHQ131016:HHQ131045 HRM131016:HRM131045 IBI131016:IBI131045 ILE131016:ILE131045 IVA131016:IVA131045 JEW131016:JEW131045 JOS131016:JOS131045 JYO131016:JYO131045 KIK131016:KIK131045 KSG131016:KSG131045 LCC131016:LCC131045 LLY131016:LLY131045 LVU131016:LVU131045 MFQ131016:MFQ131045 MPM131016:MPM131045 MZI131016:MZI131045 NJE131016:NJE131045 NTA131016:NTA131045 OCW131016:OCW131045 OMS131016:OMS131045 OWO131016:OWO131045 PGK131016:PGK131045 PQG131016:PQG131045 QAC131016:QAC131045 QJY131016:QJY131045 QTU131016:QTU131045 RDQ131016:RDQ131045 RNM131016:RNM131045 RXI131016:RXI131045 SHE131016:SHE131045 SRA131016:SRA131045 TAW131016:TAW131045 TKS131016:TKS131045 TUO131016:TUO131045 UEK131016:UEK131045 UOG131016:UOG131045 UYC131016:UYC131045 VHY131016:VHY131045 VRU131016:VRU131045 WBQ131016:WBQ131045 WLM131016:WLM131045 WVI131016:WVI131045 IW196552:IW196581 SS196552:SS196581 ACO196552:ACO196581 AMK196552:AMK196581 AWG196552:AWG196581 BGC196552:BGC196581 BPY196552:BPY196581 BZU196552:BZU196581 CJQ196552:CJQ196581 CTM196552:CTM196581 DDI196552:DDI196581 DNE196552:DNE196581 DXA196552:DXA196581 EGW196552:EGW196581 EQS196552:EQS196581 FAO196552:FAO196581 FKK196552:FKK196581 FUG196552:FUG196581 GEC196552:GEC196581 GNY196552:GNY196581 GXU196552:GXU196581 HHQ196552:HHQ196581 HRM196552:HRM196581 IBI196552:IBI196581 ILE196552:ILE196581 IVA196552:IVA196581 JEW196552:JEW196581 JOS196552:JOS196581 JYO196552:JYO196581 KIK196552:KIK196581 KSG196552:KSG196581 LCC196552:LCC196581 LLY196552:LLY196581 LVU196552:LVU196581 MFQ196552:MFQ196581 MPM196552:MPM196581 MZI196552:MZI196581 NJE196552:NJE196581 NTA196552:NTA196581 OCW196552:OCW196581 OMS196552:OMS196581 OWO196552:OWO196581 PGK196552:PGK196581 PQG196552:PQG196581 QAC196552:QAC196581 QJY196552:QJY196581 QTU196552:QTU196581 RDQ196552:RDQ196581 RNM196552:RNM196581 RXI196552:RXI196581 SHE196552:SHE196581 SRA196552:SRA196581 TAW196552:TAW196581 TKS196552:TKS196581 TUO196552:TUO196581 UEK196552:UEK196581 UOG196552:UOG196581 UYC196552:UYC196581 VHY196552:VHY196581 VRU196552:VRU196581 WBQ196552:WBQ196581 WLM196552:WLM196581 WVI196552:WVI196581 IW262088:IW262117 SS262088:SS262117 ACO262088:ACO262117 AMK262088:AMK262117 AWG262088:AWG262117 BGC262088:BGC262117 BPY262088:BPY262117 BZU262088:BZU262117 CJQ262088:CJQ262117 CTM262088:CTM262117 DDI262088:DDI262117 DNE262088:DNE262117 DXA262088:DXA262117 EGW262088:EGW262117 EQS262088:EQS262117 FAO262088:FAO262117 FKK262088:FKK262117 FUG262088:FUG262117 GEC262088:GEC262117 GNY262088:GNY262117 GXU262088:GXU262117 HHQ262088:HHQ262117 HRM262088:HRM262117 IBI262088:IBI262117 ILE262088:ILE262117 IVA262088:IVA262117 JEW262088:JEW262117 JOS262088:JOS262117 JYO262088:JYO262117 KIK262088:KIK262117 KSG262088:KSG262117 LCC262088:LCC262117 LLY262088:LLY262117 LVU262088:LVU262117 MFQ262088:MFQ262117 MPM262088:MPM262117 MZI262088:MZI262117 NJE262088:NJE262117 NTA262088:NTA262117 OCW262088:OCW262117 OMS262088:OMS262117 OWO262088:OWO262117 PGK262088:PGK262117 PQG262088:PQG262117 QAC262088:QAC262117 QJY262088:QJY262117 QTU262088:QTU262117 RDQ262088:RDQ262117 RNM262088:RNM262117 RXI262088:RXI262117 SHE262088:SHE262117 SRA262088:SRA262117 TAW262088:TAW262117 TKS262088:TKS262117 TUO262088:TUO262117 UEK262088:UEK262117 UOG262088:UOG262117 UYC262088:UYC262117 VHY262088:VHY262117 VRU262088:VRU262117 WBQ262088:WBQ262117 WLM262088:WLM262117 WVI262088:WVI262117 IW327624:IW327653 SS327624:SS327653 ACO327624:ACO327653 AMK327624:AMK327653 AWG327624:AWG327653 BGC327624:BGC327653 BPY327624:BPY327653 BZU327624:BZU327653 CJQ327624:CJQ327653 CTM327624:CTM327653 DDI327624:DDI327653 DNE327624:DNE327653 DXA327624:DXA327653 EGW327624:EGW327653 EQS327624:EQS327653 FAO327624:FAO327653 FKK327624:FKK327653 FUG327624:FUG327653 GEC327624:GEC327653 GNY327624:GNY327653 GXU327624:GXU327653 HHQ327624:HHQ327653 HRM327624:HRM327653 IBI327624:IBI327653 ILE327624:ILE327653 IVA327624:IVA327653 JEW327624:JEW327653 JOS327624:JOS327653 JYO327624:JYO327653 KIK327624:KIK327653 KSG327624:KSG327653 LCC327624:LCC327653 LLY327624:LLY327653 LVU327624:LVU327653 MFQ327624:MFQ327653 MPM327624:MPM327653 MZI327624:MZI327653 NJE327624:NJE327653 NTA327624:NTA327653 OCW327624:OCW327653 OMS327624:OMS327653 OWO327624:OWO327653 PGK327624:PGK327653 PQG327624:PQG327653 QAC327624:QAC327653 QJY327624:QJY327653 QTU327624:QTU327653 RDQ327624:RDQ327653 RNM327624:RNM327653 RXI327624:RXI327653 SHE327624:SHE327653 SRA327624:SRA327653 TAW327624:TAW327653 TKS327624:TKS327653 TUO327624:TUO327653 UEK327624:UEK327653 UOG327624:UOG327653 UYC327624:UYC327653 VHY327624:VHY327653 VRU327624:VRU327653 WBQ327624:WBQ327653 WLM327624:WLM327653 WVI327624:WVI327653 IW393160:IW393189 SS393160:SS393189 ACO393160:ACO393189 AMK393160:AMK393189 AWG393160:AWG393189 BGC393160:BGC393189 BPY393160:BPY393189 BZU393160:BZU393189 CJQ393160:CJQ393189 CTM393160:CTM393189 DDI393160:DDI393189 DNE393160:DNE393189 DXA393160:DXA393189 EGW393160:EGW393189 EQS393160:EQS393189 FAO393160:FAO393189 FKK393160:FKK393189 FUG393160:FUG393189 GEC393160:GEC393189 GNY393160:GNY393189 GXU393160:GXU393189 HHQ393160:HHQ393189 HRM393160:HRM393189 IBI393160:IBI393189 ILE393160:ILE393189 IVA393160:IVA393189 JEW393160:JEW393189 JOS393160:JOS393189 JYO393160:JYO393189 KIK393160:KIK393189 KSG393160:KSG393189 LCC393160:LCC393189 LLY393160:LLY393189 LVU393160:LVU393189 MFQ393160:MFQ393189 MPM393160:MPM393189 MZI393160:MZI393189 NJE393160:NJE393189 NTA393160:NTA393189 OCW393160:OCW393189 OMS393160:OMS393189 OWO393160:OWO393189 PGK393160:PGK393189 PQG393160:PQG393189 QAC393160:QAC393189 QJY393160:QJY393189 QTU393160:QTU393189 RDQ393160:RDQ393189 RNM393160:RNM393189 RXI393160:RXI393189 SHE393160:SHE393189 SRA393160:SRA393189 TAW393160:TAW393189 TKS393160:TKS393189 TUO393160:TUO393189 UEK393160:UEK393189 UOG393160:UOG393189 UYC393160:UYC393189 VHY393160:VHY393189 VRU393160:VRU393189 WBQ393160:WBQ393189 WLM393160:WLM393189 WVI393160:WVI393189 IW458696:IW458725 SS458696:SS458725 ACO458696:ACO458725 AMK458696:AMK458725 AWG458696:AWG458725 BGC458696:BGC458725 BPY458696:BPY458725 BZU458696:BZU458725 CJQ458696:CJQ458725 CTM458696:CTM458725 DDI458696:DDI458725 DNE458696:DNE458725 DXA458696:DXA458725 EGW458696:EGW458725 EQS458696:EQS458725 FAO458696:FAO458725 FKK458696:FKK458725 FUG458696:FUG458725 GEC458696:GEC458725 GNY458696:GNY458725 GXU458696:GXU458725 HHQ458696:HHQ458725 HRM458696:HRM458725 IBI458696:IBI458725 ILE458696:ILE458725 IVA458696:IVA458725 JEW458696:JEW458725 JOS458696:JOS458725 JYO458696:JYO458725 KIK458696:KIK458725 KSG458696:KSG458725 LCC458696:LCC458725 LLY458696:LLY458725 LVU458696:LVU458725 MFQ458696:MFQ458725 MPM458696:MPM458725 MZI458696:MZI458725 NJE458696:NJE458725 NTA458696:NTA458725 OCW458696:OCW458725 OMS458696:OMS458725 OWO458696:OWO458725 PGK458696:PGK458725 PQG458696:PQG458725 QAC458696:QAC458725 QJY458696:QJY458725 QTU458696:QTU458725 RDQ458696:RDQ458725 RNM458696:RNM458725 RXI458696:RXI458725 SHE458696:SHE458725 SRA458696:SRA458725 TAW458696:TAW458725 TKS458696:TKS458725 TUO458696:TUO458725 UEK458696:UEK458725 UOG458696:UOG458725 UYC458696:UYC458725 VHY458696:VHY458725 VRU458696:VRU458725 WBQ458696:WBQ458725 WLM458696:WLM458725 WVI458696:WVI458725 IW524232:IW524261 SS524232:SS524261 ACO524232:ACO524261 AMK524232:AMK524261 AWG524232:AWG524261 BGC524232:BGC524261 BPY524232:BPY524261 BZU524232:BZU524261 CJQ524232:CJQ524261 CTM524232:CTM524261 DDI524232:DDI524261 DNE524232:DNE524261 DXA524232:DXA524261 EGW524232:EGW524261 EQS524232:EQS524261 FAO524232:FAO524261 FKK524232:FKK524261 FUG524232:FUG524261 GEC524232:GEC524261 GNY524232:GNY524261 GXU524232:GXU524261 HHQ524232:HHQ524261 HRM524232:HRM524261 IBI524232:IBI524261 ILE524232:ILE524261 IVA524232:IVA524261 JEW524232:JEW524261 JOS524232:JOS524261 JYO524232:JYO524261 KIK524232:KIK524261 KSG524232:KSG524261 LCC524232:LCC524261 LLY524232:LLY524261 LVU524232:LVU524261 MFQ524232:MFQ524261 MPM524232:MPM524261 MZI524232:MZI524261 NJE524232:NJE524261 NTA524232:NTA524261 OCW524232:OCW524261 OMS524232:OMS524261 OWO524232:OWO524261 PGK524232:PGK524261 PQG524232:PQG524261 QAC524232:QAC524261 QJY524232:QJY524261 QTU524232:QTU524261 RDQ524232:RDQ524261 RNM524232:RNM524261 RXI524232:RXI524261 SHE524232:SHE524261 SRA524232:SRA524261 TAW524232:TAW524261 TKS524232:TKS524261 TUO524232:TUO524261 UEK524232:UEK524261 UOG524232:UOG524261 UYC524232:UYC524261 VHY524232:VHY524261 VRU524232:VRU524261 WBQ524232:WBQ524261 WLM524232:WLM524261 WVI524232:WVI524261 IW589768:IW589797 SS589768:SS589797 ACO589768:ACO589797 AMK589768:AMK589797 AWG589768:AWG589797 BGC589768:BGC589797 BPY589768:BPY589797 BZU589768:BZU589797 CJQ589768:CJQ589797 CTM589768:CTM589797 DDI589768:DDI589797 DNE589768:DNE589797 DXA589768:DXA589797 EGW589768:EGW589797 EQS589768:EQS589797 FAO589768:FAO589797 FKK589768:FKK589797 FUG589768:FUG589797 GEC589768:GEC589797 GNY589768:GNY589797 GXU589768:GXU589797 HHQ589768:HHQ589797 HRM589768:HRM589797 IBI589768:IBI589797 ILE589768:ILE589797 IVA589768:IVA589797 JEW589768:JEW589797 JOS589768:JOS589797 JYO589768:JYO589797 KIK589768:KIK589797 KSG589768:KSG589797 LCC589768:LCC589797 LLY589768:LLY589797 LVU589768:LVU589797 MFQ589768:MFQ589797 MPM589768:MPM589797 MZI589768:MZI589797 NJE589768:NJE589797 NTA589768:NTA589797 OCW589768:OCW589797 OMS589768:OMS589797 OWO589768:OWO589797 PGK589768:PGK589797 PQG589768:PQG589797 QAC589768:QAC589797 QJY589768:QJY589797 QTU589768:QTU589797 RDQ589768:RDQ589797 RNM589768:RNM589797 RXI589768:RXI589797 SHE589768:SHE589797 SRA589768:SRA589797 TAW589768:TAW589797 TKS589768:TKS589797 TUO589768:TUO589797 UEK589768:UEK589797 UOG589768:UOG589797 UYC589768:UYC589797 VHY589768:VHY589797 VRU589768:VRU589797 WBQ589768:WBQ589797 WLM589768:WLM589797 WVI589768:WVI589797 IW655304:IW655333 SS655304:SS655333 ACO655304:ACO655333 AMK655304:AMK655333 AWG655304:AWG655333 BGC655304:BGC655333 BPY655304:BPY655333 BZU655304:BZU655333 CJQ655304:CJQ655333 CTM655304:CTM655333 DDI655304:DDI655333 DNE655304:DNE655333 DXA655304:DXA655333 EGW655304:EGW655333 EQS655304:EQS655333 FAO655304:FAO655333 FKK655304:FKK655333 FUG655304:FUG655333 GEC655304:GEC655333 GNY655304:GNY655333 GXU655304:GXU655333 HHQ655304:HHQ655333 HRM655304:HRM655333 IBI655304:IBI655333 ILE655304:ILE655333 IVA655304:IVA655333 JEW655304:JEW655333 JOS655304:JOS655333 JYO655304:JYO655333 KIK655304:KIK655333 KSG655304:KSG655333 LCC655304:LCC655333 LLY655304:LLY655333 LVU655304:LVU655333 MFQ655304:MFQ655333 MPM655304:MPM655333 MZI655304:MZI655333 NJE655304:NJE655333 NTA655304:NTA655333 OCW655304:OCW655333 OMS655304:OMS655333 OWO655304:OWO655333 PGK655304:PGK655333 PQG655304:PQG655333 QAC655304:QAC655333 QJY655304:QJY655333 QTU655304:QTU655333 RDQ655304:RDQ655333 RNM655304:RNM655333 RXI655304:RXI655333 SHE655304:SHE655333 SRA655304:SRA655333 TAW655304:TAW655333 TKS655304:TKS655333 TUO655304:TUO655333 UEK655304:UEK655333 UOG655304:UOG655333 UYC655304:UYC655333 VHY655304:VHY655333 VRU655304:VRU655333 WBQ655304:WBQ655333 WLM655304:WLM655333 WVI655304:WVI655333 IW720840:IW720869 SS720840:SS720869 ACO720840:ACO720869 AMK720840:AMK720869 AWG720840:AWG720869 BGC720840:BGC720869 BPY720840:BPY720869 BZU720840:BZU720869 CJQ720840:CJQ720869 CTM720840:CTM720869 DDI720840:DDI720869 DNE720840:DNE720869 DXA720840:DXA720869 EGW720840:EGW720869 EQS720840:EQS720869 FAO720840:FAO720869 FKK720840:FKK720869 FUG720840:FUG720869 GEC720840:GEC720869 GNY720840:GNY720869 GXU720840:GXU720869 HHQ720840:HHQ720869 HRM720840:HRM720869 IBI720840:IBI720869 ILE720840:ILE720869 IVA720840:IVA720869 JEW720840:JEW720869 JOS720840:JOS720869 JYO720840:JYO720869 KIK720840:KIK720869 KSG720840:KSG720869 LCC720840:LCC720869 LLY720840:LLY720869 LVU720840:LVU720869 MFQ720840:MFQ720869 MPM720840:MPM720869 MZI720840:MZI720869 NJE720840:NJE720869 NTA720840:NTA720869 OCW720840:OCW720869 OMS720840:OMS720869 OWO720840:OWO720869 PGK720840:PGK720869 PQG720840:PQG720869 QAC720840:QAC720869 QJY720840:QJY720869 QTU720840:QTU720869 RDQ720840:RDQ720869 RNM720840:RNM720869 RXI720840:RXI720869 SHE720840:SHE720869 SRA720840:SRA720869 TAW720840:TAW720869 TKS720840:TKS720869 TUO720840:TUO720869 UEK720840:UEK720869 UOG720840:UOG720869 UYC720840:UYC720869 VHY720840:VHY720869 VRU720840:VRU720869 WBQ720840:WBQ720869 WLM720840:WLM720869 WVI720840:WVI720869 IW786376:IW786405 SS786376:SS786405 ACO786376:ACO786405 AMK786376:AMK786405 AWG786376:AWG786405 BGC786376:BGC786405 BPY786376:BPY786405 BZU786376:BZU786405 CJQ786376:CJQ786405 CTM786376:CTM786405 DDI786376:DDI786405 DNE786376:DNE786405 DXA786376:DXA786405 EGW786376:EGW786405 EQS786376:EQS786405 FAO786376:FAO786405 FKK786376:FKK786405 FUG786376:FUG786405 GEC786376:GEC786405 GNY786376:GNY786405 GXU786376:GXU786405 HHQ786376:HHQ786405 HRM786376:HRM786405 IBI786376:IBI786405 ILE786376:ILE786405 IVA786376:IVA786405 JEW786376:JEW786405 JOS786376:JOS786405 JYO786376:JYO786405 KIK786376:KIK786405 KSG786376:KSG786405 LCC786376:LCC786405 LLY786376:LLY786405 LVU786376:LVU786405 MFQ786376:MFQ786405 MPM786376:MPM786405 MZI786376:MZI786405 NJE786376:NJE786405 NTA786376:NTA786405 OCW786376:OCW786405 OMS786376:OMS786405 OWO786376:OWO786405 PGK786376:PGK786405 PQG786376:PQG786405 QAC786376:QAC786405 QJY786376:QJY786405 QTU786376:QTU786405 RDQ786376:RDQ786405 RNM786376:RNM786405 RXI786376:RXI786405 SHE786376:SHE786405 SRA786376:SRA786405 TAW786376:TAW786405 TKS786376:TKS786405 TUO786376:TUO786405 UEK786376:UEK786405 UOG786376:UOG786405 UYC786376:UYC786405 VHY786376:VHY786405 VRU786376:VRU786405 WBQ786376:WBQ786405 WLM786376:WLM786405 WVI786376:WVI786405 IW851912:IW851941 SS851912:SS851941 ACO851912:ACO851941 AMK851912:AMK851941 AWG851912:AWG851941 BGC851912:BGC851941 BPY851912:BPY851941 BZU851912:BZU851941 CJQ851912:CJQ851941 CTM851912:CTM851941 DDI851912:DDI851941 DNE851912:DNE851941 DXA851912:DXA851941 EGW851912:EGW851941 EQS851912:EQS851941 FAO851912:FAO851941 FKK851912:FKK851941 FUG851912:FUG851941 GEC851912:GEC851941 GNY851912:GNY851941 GXU851912:GXU851941 HHQ851912:HHQ851941 HRM851912:HRM851941 IBI851912:IBI851941 ILE851912:ILE851941 IVA851912:IVA851941 JEW851912:JEW851941 JOS851912:JOS851941 JYO851912:JYO851941 KIK851912:KIK851941 KSG851912:KSG851941 LCC851912:LCC851941 LLY851912:LLY851941 LVU851912:LVU851941 MFQ851912:MFQ851941 MPM851912:MPM851941 MZI851912:MZI851941 NJE851912:NJE851941 NTA851912:NTA851941 OCW851912:OCW851941 OMS851912:OMS851941 OWO851912:OWO851941 PGK851912:PGK851941 PQG851912:PQG851941 QAC851912:QAC851941 QJY851912:QJY851941 QTU851912:QTU851941 RDQ851912:RDQ851941 RNM851912:RNM851941 RXI851912:RXI851941 SHE851912:SHE851941 SRA851912:SRA851941 TAW851912:TAW851941 TKS851912:TKS851941 TUO851912:TUO851941 UEK851912:UEK851941 UOG851912:UOG851941 UYC851912:UYC851941 VHY851912:VHY851941 VRU851912:VRU851941 WBQ851912:WBQ851941 WLM851912:WLM851941 WVI851912:WVI851941 IW917448:IW917477 SS917448:SS917477 ACO917448:ACO917477 AMK917448:AMK917477 AWG917448:AWG917477 BGC917448:BGC917477 BPY917448:BPY917477 BZU917448:BZU917477 CJQ917448:CJQ917477 CTM917448:CTM917477 DDI917448:DDI917477 DNE917448:DNE917477 DXA917448:DXA917477 EGW917448:EGW917477 EQS917448:EQS917477 FAO917448:FAO917477 FKK917448:FKK917477 FUG917448:FUG917477 GEC917448:GEC917477 GNY917448:GNY917477 GXU917448:GXU917477 HHQ917448:HHQ917477 HRM917448:HRM917477 IBI917448:IBI917477 ILE917448:ILE917477 IVA917448:IVA917477 JEW917448:JEW917477 JOS917448:JOS917477 JYO917448:JYO917477 KIK917448:KIK917477 KSG917448:KSG917477 LCC917448:LCC917477 LLY917448:LLY917477 LVU917448:LVU917477 MFQ917448:MFQ917477 MPM917448:MPM917477 MZI917448:MZI917477 NJE917448:NJE917477 NTA917448:NTA917477 OCW917448:OCW917477 OMS917448:OMS917477 OWO917448:OWO917477 PGK917448:PGK917477 PQG917448:PQG917477 QAC917448:QAC917477 QJY917448:QJY917477 QTU917448:QTU917477 RDQ917448:RDQ917477 RNM917448:RNM917477 RXI917448:RXI917477 SHE917448:SHE917477 SRA917448:SRA917477 TAW917448:TAW917477 TKS917448:TKS917477 TUO917448:TUO917477 UEK917448:UEK917477 UOG917448:UOG917477 UYC917448:UYC917477 VHY917448:VHY917477 VRU917448:VRU917477 WBQ917448:WBQ917477 WLM917448:WLM917477 WVI917448:WVI917477 IW982984:IW983013 SS982984:SS983013 ACO982984:ACO983013 AMK982984:AMK983013 AWG982984:AWG983013 BGC982984:BGC983013 BPY982984:BPY983013 BZU982984:BZU983013 CJQ982984:CJQ983013 CTM982984:CTM983013 DDI982984:DDI983013 DNE982984:DNE983013 DXA982984:DXA983013 EGW982984:EGW983013 EQS982984:EQS983013 FAO982984:FAO983013 FKK982984:FKK983013 FUG982984:FUG983013 GEC982984:GEC983013 GNY982984:GNY983013 GXU982984:GXU983013 HHQ982984:HHQ983013 HRM982984:HRM983013 IBI982984:IBI983013 ILE982984:ILE983013 IVA982984:IVA983013 JEW982984:JEW983013 JOS982984:JOS983013 JYO982984:JYO983013 KIK982984:KIK983013 KSG982984:KSG983013 LCC982984:LCC983013 LLY982984:LLY983013 LVU982984:LVU983013 MFQ982984:MFQ983013 MPM982984:MPM983013 MZI982984:MZI983013 NJE982984:NJE983013 NTA982984:NTA983013 OCW982984:OCW983013 OMS982984:OMS983013 OWO982984:OWO983013 PGK982984:PGK983013 PQG982984:PQG983013 QAC982984:QAC983013 QJY982984:QJY983013 QTU982984:QTU983013 RDQ982984:RDQ983013 RNM982984:RNM983013 RXI982984:RXI983013 SHE982984:SHE983013 SRA982984:SRA983013 TAW982984:TAW983013 TKS982984:TKS983013 TUO982984:TUO983013 UEK982984:UEK983013 UOG982984:UOG983013 UYC982984:UYC983013 VHY982984:VHY983013 VRU982984:VRU983013 WBQ982984:WBQ983013 WLM982984:WLM983013 WVI982984:WVI983013 IW41:IW70 SS41:SS70 ACO41:ACO70 AMK41:AMK70 AWG41:AWG70 BGC41:BGC70 BPY41:BPY70 BZU41:BZU70 CJQ41:CJQ70 CTM41:CTM70 DDI41:DDI70 DNE41:DNE70 DXA41:DXA70 EGW41:EGW70 EQS41:EQS70 FAO41:FAO70 FKK41:FKK70 FUG41:FUG70 GEC41:GEC70 GNY41:GNY70 GXU41:GXU70 HHQ41:HHQ70 HRM41:HRM70 IBI41:IBI70 ILE41:ILE70 IVA41:IVA70 JEW41:JEW70 JOS41:JOS70 JYO41:JYO70 KIK41:KIK70 KSG41:KSG70 LCC41:LCC70 LLY41:LLY70 LVU41:LVU70 MFQ41:MFQ70 MPM41:MPM70 MZI41:MZI70 NJE41:NJE70 NTA41:NTA70 OCW41:OCW70 OMS41:OMS70 OWO41:OWO70 PGK41:PGK70 PQG41:PQG70 QAC41:QAC70 QJY41:QJY70 QTU41:QTU70 RDQ41:RDQ70 RNM41:RNM70 RXI41:RXI70 SHE41:SHE70 SRA41:SRA70 TAW41:TAW70 TKS41:TKS70 TUO41:TUO70 UEK41:UEK70 UOG41:UOG70 UYC41:UYC70 VHY41:VHY70 VRU41:VRU70 WBQ41:WBQ70 WLM41:WLM70 WVI41:WVI70 IW65577:IW65606 SS65577:SS65606 ACO65577:ACO65606 AMK65577:AMK65606 AWG65577:AWG65606 BGC65577:BGC65606 BPY65577:BPY65606 BZU65577:BZU65606 CJQ65577:CJQ65606 CTM65577:CTM65606 DDI65577:DDI65606 DNE65577:DNE65606 DXA65577:DXA65606 EGW65577:EGW65606 EQS65577:EQS65606 FAO65577:FAO65606 FKK65577:FKK65606 FUG65577:FUG65606 GEC65577:GEC65606 GNY65577:GNY65606 GXU65577:GXU65606 HHQ65577:HHQ65606 HRM65577:HRM65606 IBI65577:IBI65606 ILE65577:ILE65606 IVA65577:IVA65606 JEW65577:JEW65606 JOS65577:JOS65606 JYO65577:JYO65606 KIK65577:KIK65606 KSG65577:KSG65606 LCC65577:LCC65606 LLY65577:LLY65606 LVU65577:LVU65606 MFQ65577:MFQ65606 MPM65577:MPM65606 MZI65577:MZI65606 NJE65577:NJE65606 NTA65577:NTA65606 OCW65577:OCW65606 OMS65577:OMS65606 OWO65577:OWO65606 PGK65577:PGK65606 PQG65577:PQG65606 QAC65577:QAC65606 QJY65577:QJY65606 QTU65577:QTU65606 RDQ65577:RDQ65606 RNM65577:RNM65606 RXI65577:RXI65606 SHE65577:SHE65606 SRA65577:SRA65606 TAW65577:TAW65606 TKS65577:TKS65606 TUO65577:TUO65606 UEK65577:UEK65606 UOG65577:UOG65606 UYC65577:UYC65606 VHY65577:VHY65606 VRU65577:VRU65606 WBQ65577:WBQ65606 WLM65577:WLM65606 WVI65577:WVI65606 IW131113:IW131142 SS131113:SS131142 ACO131113:ACO131142 AMK131113:AMK131142 AWG131113:AWG131142 BGC131113:BGC131142 BPY131113:BPY131142 BZU131113:BZU131142 CJQ131113:CJQ131142 CTM131113:CTM131142 DDI131113:DDI131142 DNE131113:DNE131142 DXA131113:DXA131142 EGW131113:EGW131142 EQS131113:EQS131142 FAO131113:FAO131142 FKK131113:FKK131142 FUG131113:FUG131142 GEC131113:GEC131142 GNY131113:GNY131142 GXU131113:GXU131142 HHQ131113:HHQ131142 HRM131113:HRM131142 IBI131113:IBI131142 ILE131113:ILE131142 IVA131113:IVA131142 JEW131113:JEW131142 JOS131113:JOS131142 JYO131113:JYO131142 KIK131113:KIK131142 KSG131113:KSG131142 LCC131113:LCC131142 LLY131113:LLY131142 LVU131113:LVU131142 MFQ131113:MFQ131142 MPM131113:MPM131142 MZI131113:MZI131142 NJE131113:NJE131142 NTA131113:NTA131142 OCW131113:OCW131142 OMS131113:OMS131142 OWO131113:OWO131142 PGK131113:PGK131142 PQG131113:PQG131142 QAC131113:QAC131142 QJY131113:QJY131142 QTU131113:QTU131142 RDQ131113:RDQ131142 RNM131113:RNM131142 RXI131113:RXI131142 SHE131113:SHE131142 SRA131113:SRA131142 TAW131113:TAW131142 TKS131113:TKS131142 TUO131113:TUO131142 UEK131113:UEK131142 UOG131113:UOG131142 UYC131113:UYC131142 VHY131113:VHY131142 VRU131113:VRU131142 WBQ131113:WBQ131142 WLM131113:WLM131142 WVI131113:WVI131142 IW196649:IW196678 SS196649:SS196678 ACO196649:ACO196678 AMK196649:AMK196678 AWG196649:AWG196678 BGC196649:BGC196678 BPY196649:BPY196678 BZU196649:BZU196678 CJQ196649:CJQ196678 CTM196649:CTM196678 DDI196649:DDI196678 DNE196649:DNE196678 DXA196649:DXA196678 EGW196649:EGW196678 EQS196649:EQS196678 FAO196649:FAO196678 FKK196649:FKK196678 FUG196649:FUG196678 GEC196649:GEC196678 GNY196649:GNY196678 GXU196649:GXU196678 HHQ196649:HHQ196678 HRM196649:HRM196678 IBI196649:IBI196678 ILE196649:ILE196678 IVA196649:IVA196678 JEW196649:JEW196678 JOS196649:JOS196678 JYO196649:JYO196678 KIK196649:KIK196678 KSG196649:KSG196678 LCC196649:LCC196678 LLY196649:LLY196678 LVU196649:LVU196678 MFQ196649:MFQ196678 MPM196649:MPM196678 MZI196649:MZI196678 NJE196649:NJE196678 NTA196649:NTA196678 OCW196649:OCW196678 OMS196649:OMS196678 OWO196649:OWO196678 PGK196649:PGK196678 PQG196649:PQG196678 QAC196649:QAC196678 QJY196649:QJY196678 QTU196649:QTU196678 RDQ196649:RDQ196678 RNM196649:RNM196678 RXI196649:RXI196678 SHE196649:SHE196678 SRA196649:SRA196678 TAW196649:TAW196678 TKS196649:TKS196678 TUO196649:TUO196678 UEK196649:UEK196678 UOG196649:UOG196678 UYC196649:UYC196678 VHY196649:VHY196678 VRU196649:VRU196678 WBQ196649:WBQ196678 WLM196649:WLM196678 WVI196649:WVI196678 IW262185:IW262214 SS262185:SS262214 ACO262185:ACO262214 AMK262185:AMK262214 AWG262185:AWG262214 BGC262185:BGC262214 BPY262185:BPY262214 BZU262185:BZU262214 CJQ262185:CJQ262214 CTM262185:CTM262214 DDI262185:DDI262214 DNE262185:DNE262214 DXA262185:DXA262214 EGW262185:EGW262214 EQS262185:EQS262214 FAO262185:FAO262214 FKK262185:FKK262214 FUG262185:FUG262214 GEC262185:GEC262214 GNY262185:GNY262214 GXU262185:GXU262214 HHQ262185:HHQ262214 HRM262185:HRM262214 IBI262185:IBI262214 ILE262185:ILE262214 IVA262185:IVA262214 JEW262185:JEW262214 JOS262185:JOS262214 JYO262185:JYO262214 KIK262185:KIK262214 KSG262185:KSG262214 LCC262185:LCC262214 LLY262185:LLY262214 LVU262185:LVU262214 MFQ262185:MFQ262214 MPM262185:MPM262214 MZI262185:MZI262214 NJE262185:NJE262214 NTA262185:NTA262214 OCW262185:OCW262214 OMS262185:OMS262214 OWO262185:OWO262214 PGK262185:PGK262214 PQG262185:PQG262214 QAC262185:QAC262214 QJY262185:QJY262214 QTU262185:QTU262214 RDQ262185:RDQ262214 RNM262185:RNM262214 RXI262185:RXI262214 SHE262185:SHE262214 SRA262185:SRA262214 TAW262185:TAW262214 TKS262185:TKS262214 TUO262185:TUO262214 UEK262185:UEK262214 UOG262185:UOG262214 UYC262185:UYC262214 VHY262185:VHY262214 VRU262185:VRU262214 WBQ262185:WBQ262214 WLM262185:WLM262214 WVI262185:WVI262214 IW327721:IW327750 SS327721:SS327750 ACO327721:ACO327750 AMK327721:AMK327750 AWG327721:AWG327750 BGC327721:BGC327750 BPY327721:BPY327750 BZU327721:BZU327750 CJQ327721:CJQ327750 CTM327721:CTM327750 DDI327721:DDI327750 DNE327721:DNE327750 DXA327721:DXA327750 EGW327721:EGW327750 EQS327721:EQS327750 FAO327721:FAO327750 FKK327721:FKK327750 FUG327721:FUG327750 GEC327721:GEC327750 GNY327721:GNY327750 GXU327721:GXU327750 HHQ327721:HHQ327750 HRM327721:HRM327750 IBI327721:IBI327750 ILE327721:ILE327750 IVA327721:IVA327750 JEW327721:JEW327750 JOS327721:JOS327750 JYO327721:JYO327750 KIK327721:KIK327750 KSG327721:KSG327750 LCC327721:LCC327750 LLY327721:LLY327750 LVU327721:LVU327750 MFQ327721:MFQ327750 MPM327721:MPM327750 MZI327721:MZI327750 NJE327721:NJE327750 NTA327721:NTA327750 OCW327721:OCW327750 OMS327721:OMS327750 OWO327721:OWO327750 PGK327721:PGK327750 PQG327721:PQG327750 QAC327721:QAC327750 QJY327721:QJY327750 QTU327721:QTU327750 RDQ327721:RDQ327750 RNM327721:RNM327750 RXI327721:RXI327750 SHE327721:SHE327750 SRA327721:SRA327750 TAW327721:TAW327750 TKS327721:TKS327750 TUO327721:TUO327750 UEK327721:UEK327750 UOG327721:UOG327750 UYC327721:UYC327750 VHY327721:VHY327750 VRU327721:VRU327750 WBQ327721:WBQ327750 WLM327721:WLM327750 WVI327721:WVI327750 IW393257:IW393286 SS393257:SS393286 ACO393257:ACO393286 AMK393257:AMK393286 AWG393257:AWG393286 BGC393257:BGC393286 BPY393257:BPY393286 BZU393257:BZU393286 CJQ393257:CJQ393286 CTM393257:CTM393286 DDI393257:DDI393286 DNE393257:DNE393286 DXA393257:DXA393286 EGW393257:EGW393286 EQS393257:EQS393286 FAO393257:FAO393286 FKK393257:FKK393286 FUG393257:FUG393286 GEC393257:GEC393286 GNY393257:GNY393286 GXU393257:GXU393286 HHQ393257:HHQ393286 HRM393257:HRM393286 IBI393257:IBI393286 ILE393257:ILE393286 IVA393257:IVA393286 JEW393257:JEW393286 JOS393257:JOS393286 JYO393257:JYO393286 KIK393257:KIK393286 KSG393257:KSG393286 LCC393257:LCC393286 LLY393257:LLY393286 LVU393257:LVU393286 MFQ393257:MFQ393286 MPM393257:MPM393286 MZI393257:MZI393286 NJE393257:NJE393286 NTA393257:NTA393286 OCW393257:OCW393286 OMS393257:OMS393286 OWO393257:OWO393286 PGK393257:PGK393286 PQG393257:PQG393286 QAC393257:QAC393286 QJY393257:QJY393286 QTU393257:QTU393286 RDQ393257:RDQ393286 RNM393257:RNM393286 RXI393257:RXI393286 SHE393257:SHE393286 SRA393257:SRA393286 TAW393257:TAW393286 TKS393257:TKS393286 TUO393257:TUO393286 UEK393257:UEK393286 UOG393257:UOG393286 UYC393257:UYC393286 VHY393257:VHY393286 VRU393257:VRU393286 WBQ393257:WBQ393286 WLM393257:WLM393286 WVI393257:WVI393286 IW458793:IW458822 SS458793:SS458822 ACO458793:ACO458822 AMK458793:AMK458822 AWG458793:AWG458822 BGC458793:BGC458822 BPY458793:BPY458822 BZU458793:BZU458822 CJQ458793:CJQ458822 CTM458793:CTM458822 DDI458793:DDI458822 DNE458793:DNE458822 DXA458793:DXA458822 EGW458793:EGW458822 EQS458793:EQS458822 FAO458793:FAO458822 FKK458793:FKK458822 FUG458793:FUG458822 GEC458793:GEC458822 GNY458793:GNY458822 GXU458793:GXU458822 HHQ458793:HHQ458822 HRM458793:HRM458822 IBI458793:IBI458822 ILE458793:ILE458822 IVA458793:IVA458822 JEW458793:JEW458822 JOS458793:JOS458822 JYO458793:JYO458822 KIK458793:KIK458822 KSG458793:KSG458822 LCC458793:LCC458822 LLY458793:LLY458822 LVU458793:LVU458822 MFQ458793:MFQ458822 MPM458793:MPM458822 MZI458793:MZI458822 NJE458793:NJE458822 NTA458793:NTA458822 OCW458793:OCW458822 OMS458793:OMS458822 OWO458793:OWO458822 PGK458793:PGK458822 PQG458793:PQG458822 QAC458793:QAC458822 QJY458793:QJY458822 QTU458793:QTU458822 RDQ458793:RDQ458822 RNM458793:RNM458822 RXI458793:RXI458822 SHE458793:SHE458822 SRA458793:SRA458822 TAW458793:TAW458822 TKS458793:TKS458822 TUO458793:TUO458822 UEK458793:UEK458822 UOG458793:UOG458822 UYC458793:UYC458822 VHY458793:VHY458822 VRU458793:VRU458822 WBQ458793:WBQ458822 WLM458793:WLM458822 WVI458793:WVI458822 IW524329:IW524358 SS524329:SS524358 ACO524329:ACO524358 AMK524329:AMK524358 AWG524329:AWG524358 BGC524329:BGC524358 BPY524329:BPY524358 BZU524329:BZU524358 CJQ524329:CJQ524358 CTM524329:CTM524358 DDI524329:DDI524358 DNE524329:DNE524358 DXA524329:DXA524358 EGW524329:EGW524358 EQS524329:EQS524358 FAO524329:FAO524358 FKK524329:FKK524358 FUG524329:FUG524358 GEC524329:GEC524358 GNY524329:GNY524358 GXU524329:GXU524358 HHQ524329:HHQ524358 HRM524329:HRM524358 IBI524329:IBI524358 ILE524329:ILE524358 IVA524329:IVA524358 JEW524329:JEW524358 JOS524329:JOS524358 JYO524329:JYO524358 KIK524329:KIK524358 KSG524329:KSG524358 LCC524329:LCC524358 LLY524329:LLY524358 LVU524329:LVU524358 MFQ524329:MFQ524358 MPM524329:MPM524358 MZI524329:MZI524358 NJE524329:NJE524358 NTA524329:NTA524358 OCW524329:OCW524358 OMS524329:OMS524358 OWO524329:OWO524358 PGK524329:PGK524358 PQG524329:PQG524358 QAC524329:QAC524358 QJY524329:QJY524358 QTU524329:QTU524358 RDQ524329:RDQ524358 RNM524329:RNM524358 RXI524329:RXI524358 SHE524329:SHE524358 SRA524329:SRA524358 TAW524329:TAW524358 TKS524329:TKS524358 TUO524329:TUO524358 UEK524329:UEK524358 UOG524329:UOG524358 UYC524329:UYC524358 VHY524329:VHY524358 VRU524329:VRU524358 WBQ524329:WBQ524358 WLM524329:WLM524358 WVI524329:WVI524358 IW589865:IW589894 SS589865:SS589894 ACO589865:ACO589894 AMK589865:AMK589894 AWG589865:AWG589894 BGC589865:BGC589894 BPY589865:BPY589894 BZU589865:BZU589894 CJQ589865:CJQ589894 CTM589865:CTM589894 DDI589865:DDI589894 DNE589865:DNE589894 DXA589865:DXA589894 EGW589865:EGW589894 EQS589865:EQS589894 FAO589865:FAO589894 FKK589865:FKK589894 FUG589865:FUG589894 GEC589865:GEC589894 GNY589865:GNY589894 GXU589865:GXU589894 HHQ589865:HHQ589894 HRM589865:HRM589894 IBI589865:IBI589894 ILE589865:ILE589894 IVA589865:IVA589894 JEW589865:JEW589894 JOS589865:JOS589894 JYO589865:JYO589894 KIK589865:KIK589894 KSG589865:KSG589894 LCC589865:LCC589894 LLY589865:LLY589894 LVU589865:LVU589894 MFQ589865:MFQ589894 MPM589865:MPM589894 MZI589865:MZI589894 NJE589865:NJE589894 NTA589865:NTA589894 OCW589865:OCW589894 OMS589865:OMS589894 OWO589865:OWO589894 PGK589865:PGK589894 PQG589865:PQG589894 QAC589865:QAC589894 QJY589865:QJY589894 QTU589865:QTU589894 RDQ589865:RDQ589894 RNM589865:RNM589894 RXI589865:RXI589894 SHE589865:SHE589894 SRA589865:SRA589894 TAW589865:TAW589894 TKS589865:TKS589894 TUO589865:TUO589894 UEK589865:UEK589894 UOG589865:UOG589894 UYC589865:UYC589894 VHY589865:VHY589894 VRU589865:VRU589894 WBQ589865:WBQ589894 WLM589865:WLM589894 WVI589865:WVI589894 IW655401:IW655430 SS655401:SS655430 ACO655401:ACO655430 AMK655401:AMK655430 AWG655401:AWG655430 BGC655401:BGC655430 BPY655401:BPY655430 BZU655401:BZU655430 CJQ655401:CJQ655430 CTM655401:CTM655430 DDI655401:DDI655430 DNE655401:DNE655430 DXA655401:DXA655430 EGW655401:EGW655430 EQS655401:EQS655430 FAO655401:FAO655430 FKK655401:FKK655430 FUG655401:FUG655430 GEC655401:GEC655430 GNY655401:GNY655430 GXU655401:GXU655430 HHQ655401:HHQ655430 HRM655401:HRM655430 IBI655401:IBI655430 ILE655401:ILE655430 IVA655401:IVA655430 JEW655401:JEW655430 JOS655401:JOS655430 JYO655401:JYO655430 KIK655401:KIK655430 KSG655401:KSG655430 LCC655401:LCC655430 LLY655401:LLY655430 LVU655401:LVU655430 MFQ655401:MFQ655430 MPM655401:MPM655430 MZI655401:MZI655430 NJE655401:NJE655430 NTA655401:NTA655430 OCW655401:OCW655430 OMS655401:OMS655430 OWO655401:OWO655430 PGK655401:PGK655430 PQG655401:PQG655430 QAC655401:QAC655430 QJY655401:QJY655430 QTU655401:QTU655430 RDQ655401:RDQ655430 RNM655401:RNM655430 RXI655401:RXI655430 SHE655401:SHE655430 SRA655401:SRA655430 TAW655401:TAW655430 TKS655401:TKS655430 TUO655401:TUO655430 UEK655401:UEK655430 UOG655401:UOG655430 UYC655401:UYC655430 VHY655401:VHY655430 VRU655401:VRU655430 WBQ655401:WBQ655430 WLM655401:WLM655430 WVI655401:WVI655430 IW720937:IW720966 SS720937:SS720966 ACO720937:ACO720966 AMK720937:AMK720966 AWG720937:AWG720966 BGC720937:BGC720966 BPY720937:BPY720966 BZU720937:BZU720966 CJQ720937:CJQ720966 CTM720937:CTM720966 DDI720937:DDI720966 DNE720937:DNE720966 DXA720937:DXA720966 EGW720937:EGW720966 EQS720937:EQS720966 FAO720937:FAO720966 FKK720937:FKK720966 FUG720937:FUG720966 GEC720937:GEC720966 GNY720937:GNY720966 GXU720937:GXU720966 HHQ720937:HHQ720966 HRM720937:HRM720966 IBI720937:IBI720966 ILE720937:ILE720966 IVA720937:IVA720966 JEW720937:JEW720966 JOS720937:JOS720966 JYO720937:JYO720966 KIK720937:KIK720966 KSG720937:KSG720966 LCC720937:LCC720966 LLY720937:LLY720966 LVU720937:LVU720966 MFQ720937:MFQ720966 MPM720937:MPM720966 MZI720937:MZI720966 NJE720937:NJE720966 NTA720937:NTA720966 OCW720937:OCW720966 OMS720937:OMS720966 OWO720937:OWO720966 PGK720937:PGK720966 PQG720937:PQG720966 QAC720937:QAC720966 QJY720937:QJY720966 QTU720937:QTU720966 RDQ720937:RDQ720966 RNM720937:RNM720966 RXI720937:RXI720966 SHE720937:SHE720966 SRA720937:SRA720966 TAW720937:TAW720966 TKS720937:TKS720966 TUO720937:TUO720966 UEK720937:UEK720966 UOG720937:UOG720966 UYC720937:UYC720966 VHY720937:VHY720966 VRU720937:VRU720966 WBQ720937:WBQ720966 WLM720937:WLM720966 WVI720937:WVI720966 IW786473:IW786502 SS786473:SS786502 ACO786473:ACO786502 AMK786473:AMK786502 AWG786473:AWG786502 BGC786473:BGC786502 BPY786473:BPY786502 BZU786473:BZU786502 CJQ786473:CJQ786502 CTM786473:CTM786502 DDI786473:DDI786502 DNE786473:DNE786502 DXA786473:DXA786502 EGW786473:EGW786502 EQS786473:EQS786502 FAO786473:FAO786502 FKK786473:FKK786502 FUG786473:FUG786502 GEC786473:GEC786502 GNY786473:GNY786502 GXU786473:GXU786502 HHQ786473:HHQ786502 HRM786473:HRM786502 IBI786473:IBI786502 ILE786473:ILE786502 IVA786473:IVA786502 JEW786473:JEW786502 JOS786473:JOS786502 JYO786473:JYO786502 KIK786473:KIK786502 KSG786473:KSG786502 LCC786473:LCC786502 LLY786473:LLY786502 LVU786473:LVU786502 MFQ786473:MFQ786502 MPM786473:MPM786502 MZI786473:MZI786502 NJE786473:NJE786502 NTA786473:NTA786502 OCW786473:OCW786502 OMS786473:OMS786502 OWO786473:OWO786502 PGK786473:PGK786502 PQG786473:PQG786502 QAC786473:QAC786502 QJY786473:QJY786502 QTU786473:QTU786502 RDQ786473:RDQ786502 RNM786473:RNM786502 RXI786473:RXI786502 SHE786473:SHE786502 SRA786473:SRA786502 TAW786473:TAW786502 TKS786473:TKS786502 TUO786473:TUO786502 UEK786473:UEK786502 UOG786473:UOG786502 UYC786473:UYC786502 VHY786473:VHY786502 VRU786473:VRU786502 WBQ786473:WBQ786502 WLM786473:WLM786502 WVI786473:WVI786502 IW852009:IW852038 SS852009:SS852038 ACO852009:ACO852038 AMK852009:AMK852038 AWG852009:AWG852038 BGC852009:BGC852038 BPY852009:BPY852038 BZU852009:BZU852038 CJQ852009:CJQ852038 CTM852009:CTM852038 DDI852009:DDI852038 DNE852009:DNE852038 DXA852009:DXA852038 EGW852009:EGW852038 EQS852009:EQS852038 FAO852009:FAO852038 FKK852009:FKK852038 FUG852009:FUG852038 GEC852009:GEC852038 GNY852009:GNY852038 GXU852009:GXU852038 HHQ852009:HHQ852038 HRM852009:HRM852038 IBI852009:IBI852038 ILE852009:ILE852038 IVA852009:IVA852038 JEW852009:JEW852038 JOS852009:JOS852038 JYO852009:JYO852038 KIK852009:KIK852038 KSG852009:KSG852038 LCC852009:LCC852038 LLY852009:LLY852038 LVU852009:LVU852038 MFQ852009:MFQ852038 MPM852009:MPM852038 MZI852009:MZI852038 NJE852009:NJE852038 NTA852009:NTA852038 OCW852009:OCW852038 OMS852009:OMS852038 OWO852009:OWO852038 PGK852009:PGK852038 PQG852009:PQG852038 QAC852009:QAC852038 QJY852009:QJY852038 QTU852009:QTU852038 RDQ852009:RDQ852038 RNM852009:RNM852038 RXI852009:RXI852038 SHE852009:SHE852038 SRA852009:SRA852038 TAW852009:TAW852038 TKS852009:TKS852038 TUO852009:TUO852038 UEK852009:UEK852038 UOG852009:UOG852038 UYC852009:UYC852038 VHY852009:VHY852038 VRU852009:VRU852038 WBQ852009:WBQ852038 WLM852009:WLM852038 WVI852009:WVI852038 IW917545:IW917574 SS917545:SS917574 ACO917545:ACO917574 AMK917545:AMK917574 AWG917545:AWG917574 BGC917545:BGC917574 BPY917545:BPY917574 BZU917545:BZU917574 CJQ917545:CJQ917574 CTM917545:CTM917574 DDI917545:DDI917574 DNE917545:DNE917574 DXA917545:DXA917574 EGW917545:EGW917574 EQS917545:EQS917574 FAO917545:FAO917574 FKK917545:FKK917574 FUG917545:FUG917574 GEC917545:GEC917574 GNY917545:GNY917574 GXU917545:GXU917574 HHQ917545:HHQ917574 HRM917545:HRM917574 IBI917545:IBI917574 ILE917545:ILE917574 IVA917545:IVA917574 JEW917545:JEW917574 JOS917545:JOS917574 JYO917545:JYO917574 KIK917545:KIK917574 KSG917545:KSG917574 LCC917545:LCC917574 LLY917545:LLY917574 LVU917545:LVU917574 MFQ917545:MFQ917574 MPM917545:MPM917574 MZI917545:MZI917574 NJE917545:NJE917574 NTA917545:NTA917574 OCW917545:OCW917574 OMS917545:OMS917574 OWO917545:OWO917574 PGK917545:PGK917574 PQG917545:PQG917574 QAC917545:QAC917574 QJY917545:QJY917574 QTU917545:QTU917574 RDQ917545:RDQ917574 RNM917545:RNM917574 RXI917545:RXI917574 SHE917545:SHE917574 SRA917545:SRA917574 TAW917545:TAW917574 TKS917545:TKS917574 TUO917545:TUO917574 UEK917545:UEK917574 UOG917545:UOG917574 UYC917545:UYC917574 VHY917545:VHY917574 VRU917545:VRU917574 WBQ917545:WBQ917574 WLM917545:WLM917574 WVI917545:WVI917574 IW983081:IW983110 SS983081:SS983110 ACO983081:ACO983110 AMK983081:AMK983110 AWG983081:AWG983110 BGC983081:BGC983110 BPY983081:BPY983110 BZU983081:BZU983110 CJQ983081:CJQ983110 CTM983081:CTM983110 DDI983081:DDI983110 DNE983081:DNE983110 DXA983081:DXA983110 EGW983081:EGW983110 EQS983081:EQS983110 FAO983081:FAO983110 FKK983081:FKK983110 FUG983081:FUG983110 GEC983081:GEC983110 GNY983081:GNY983110 GXU983081:GXU983110 HHQ983081:HHQ983110 HRM983081:HRM983110 IBI983081:IBI983110 ILE983081:ILE983110 IVA983081:IVA983110 JEW983081:JEW983110 JOS983081:JOS983110 JYO983081:JYO983110 KIK983081:KIK983110 KSG983081:KSG983110 LCC983081:LCC983110 LLY983081:LLY983110 LVU983081:LVU983110 MFQ983081:MFQ983110 MPM983081:MPM983110 MZI983081:MZI983110 NJE983081:NJE983110 NTA983081:NTA983110 OCW983081:OCW983110 OMS983081:OMS983110 OWO983081:OWO983110 PGK983081:PGK983110 PQG983081:PQG983110 QAC983081:QAC983110 QJY983081:QJY983110 QTU983081:QTU983110 RDQ983081:RDQ983110 RNM983081:RNM983110 RXI983081:RXI983110 SHE983081:SHE983110 SRA983081:SRA983110 TAW983081:TAW983110 TKS983081:TKS983110 TUO983081:TUO983110 UEK983081:UEK983110 UOG983081:UOG983110 UYC983081:UYC983110 VHY983081:VHY983110 VRU983081:VRU983110 WBQ983081:WBQ983110 WLM983081:WLM983110 WVI983081:WVI983110 IW65531:IW65566 SS65531:SS65566 ACO65531:ACO65566 AMK65531:AMK65566 AWG65531:AWG65566 BGC65531:BGC65566 BPY65531:BPY65566 BZU65531:BZU65566 CJQ65531:CJQ65566 CTM65531:CTM65566 DDI65531:DDI65566 DNE65531:DNE65566 DXA65531:DXA65566 EGW65531:EGW65566 EQS65531:EQS65566 FAO65531:FAO65566 FKK65531:FKK65566 FUG65531:FUG65566 GEC65531:GEC65566 GNY65531:GNY65566 GXU65531:GXU65566 HHQ65531:HHQ65566 HRM65531:HRM65566 IBI65531:IBI65566 ILE65531:ILE65566 IVA65531:IVA65566 JEW65531:JEW65566 JOS65531:JOS65566 JYO65531:JYO65566 KIK65531:KIK65566 KSG65531:KSG65566 LCC65531:LCC65566 LLY65531:LLY65566 LVU65531:LVU65566 MFQ65531:MFQ65566 MPM65531:MPM65566 MZI65531:MZI65566 NJE65531:NJE65566 NTA65531:NTA65566 OCW65531:OCW65566 OMS65531:OMS65566 OWO65531:OWO65566 PGK65531:PGK65566 PQG65531:PQG65566 QAC65531:QAC65566 QJY65531:QJY65566 QTU65531:QTU65566 RDQ65531:RDQ65566 RNM65531:RNM65566 RXI65531:RXI65566 SHE65531:SHE65566 SRA65531:SRA65566 TAW65531:TAW65566 TKS65531:TKS65566 TUO65531:TUO65566 UEK65531:UEK65566 UOG65531:UOG65566 UYC65531:UYC65566 VHY65531:VHY65566 VRU65531:VRU65566 WBQ65531:WBQ65566 WLM65531:WLM65566 WVI65531:WVI65566 IW131067:IW131102 SS131067:SS131102 ACO131067:ACO131102 AMK131067:AMK131102 AWG131067:AWG131102 BGC131067:BGC131102 BPY131067:BPY131102 BZU131067:BZU131102 CJQ131067:CJQ131102 CTM131067:CTM131102 DDI131067:DDI131102 DNE131067:DNE131102 DXA131067:DXA131102 EGW131067:EGW131102 EQS131067:EQS131102 FAO131067:FAO131102 FKK131067:FKK131102 FUG131067:FUG131102 GEC131067:GEC131102 GNY131067:GNY131102 GXU131067:GXU131102 HHQ131067:HHQ131102 HRM131067:HRM131102 IBI131067:IBI131102 ILE131067:ILE131102 IVA131067:IVA131102 JEW131067:JEW131102 JOS131067:JOS131102 JYO131067:JYO131102 KIK131067:KIK131102 KSG131067:KSG131102 LCC131067:LCC131102 LLY131067:LLY131102 LVU131067:LVU131102 MFQ131067:MFQ131102 MPM131067:MPM131102 MZI131067:MZI131102 NJE131067:NJE131102 NTA131067:NTA131102 OCW131067:OCW131102 OMS131067:OMS131102 OWO131067:OWO131102 PGK131067:PGK131102 PQG131067:PQG131102 QAC131067:QAC131102 QJY131067:QJY131102 QTU131067:QTU131102 RDQ131067:RDQ131102 RNM131067:RNM131102 RXI131067:RXI131102 SHE131067:SHE131102 SRA131067:SRA131102 TAW131067:TAW131102 TKS131067:TKS131102 TUO131067:TUO131102 UEK131067:UEK131102 UOG131067:UOG131102 UYC131067:UYC131102 VHY131067:VHY131102 VRU131067:VRU131102 WBQ131067:WBQ131102 WLM131067:WLM131102 WVI131067:WVI131102 IW196603:IW196638 SS196603:SS196638 ACO196603:ACO196638 AMK196603:AMK196638 AWG196603:AWG196638 BGC196603:BGC196638 BPY196603:BPY196638 BZU196603:BZU196638 CJQ196603:CJQ196638 CTM196603:CTM196638 DDI196603:DDI196638 DNE196603:DNE196638 DXA196603:DXA196638 EGW196603:EGW196638 EQS196603:EQS196638 FAO196603:FAO196638 FKK196603:FKK196638 FUG196603:FUG196638 GEC196603:GEC196638 GNY196603:GNY196638 GXU196603:GXU196638 HHQ196603:HHQ196638 HRM196603:HRM196638 IBI196603:IBI196638 ILE196603:ILE196638 IVA196603:IVA196638 JEW196603:JEW196638 JOS196603:JOS196638 JYO196603:JYO196638 KIK196603:KIK196638 KSG196603:KSG196638 LCC196603:LCC196638 LLY196603:LLY196638 LVU196603:LVU196638 MFQ196603:MFQ196638 MPM196603:MPM196638 MZI196603:MZI196638 NJE196603:NJE196638 NTA196603:NTA196638 OCW196603:OCW196638 OMS196603:OMS196638 OWO196603:OWO196638 PGK196603:PGK196638 PQG196603:PQG196638 QAC196603:QAC196638 QJY196603:QJY196638 QTU196603:QTU196638 RDQ196603:RDQ196638 RNM196603:RNM196638 RXI196603:RXI196638 SHE196603:SHE196638 SRA196603:SRA196638 TAW196603:TAW196638 TKS196603:TKS196638 TUO196603:TUO196638 UEK196603:UEK196638 UOG196603:UOG196638 UYC196603:UYC196638 VHY196603:VHY196638 VRU196603:VRU196638 WBQ196603:WBQ196638 WLM196603:WLM196638 WVI196603:WVI196638 IW262139:IW262174 SS262139:SS262174 ACO262139:ACO262174 AMK262139:AMK262174 AWG262139:AWG262174 BGC262139:BGC262174 BPY262139:BPY262174 BZU262139:BZU262174 CJQ262139:CJQ262174 CTM262139:CTM262174 DDI262139:DDI262174 DNE262139:DNE262174 DXA262139:DXA262174 EGW262139:EGW262174 EQS262139:EQS262174 FAO262139:FAO262174 FKK262139:FKK262174 FUG262139:FUG262174 GEC262139:GEC262174 GNY262139:GNY262174 GXU262139:GXU262174 HHQ262139:HHQ262174 HRM262139:HRM262174 IBI262139:IBI262174 ILE262139:ILE262174 IVA262139:IVA262174 JEW262139:JEW262174 JOS262139:JOS262174 JYO262139:JYO262174 KIK262139:KIK262174 KSG262139:KSG262174 LCC262139:LCC262174 LLY262139:LLY262174 LVU262139:LVU262174 MFQ262139:MFQ262174 MPM262139:MPM262174 MZI262139:MZI262174 NJE262139:NJE262174 NTA262139:NTA262174 OCW262139:OCW262174 OMS262139:OMS262174 OWO262139:OWO262174 PGK262139:PGK262174 PQG262139:PQG262174 QAC262139:QAC262174 QJY262139:QJY262174 QTU262139:QTU262174 RDQ262139:RDQ262174 RNM262139:RNM262174 RXI262139:RXI262174 SHE262139:SHE262174 SRA262139:SRA262174 TAW262139:TAW262174 TKS262139:TKS262174 TUO262139:TUO262174 UEK262139:UEK262174 UOG262139:UOG262174 UYC262139:UYC262174 VHY262139:VHY262174 VRU262139:VRU262174 WBQ262139:WBQ262174 WLM262139:WLM262174 WVI262139:WVI262174 IW327675:IW327710 SS327675:SS327710 ACO327675:ACO327710 AMK327675:AMK327710 AWG327675:AWG327710 BGC327675:BGC327710 BPY327675:BPY327710 BZU327675:BZU327710 CJQ327675:CJQ327710 CTM327675:CTM327710 DDI327675:DDI327710 DNE327675:DNE327710 DXA327675:DXA327710 EGW327675:EGW327710 EQS327675:EQS327710 FAO327675:FAO327710 FKK327675:FKK327710 FUG327675:FUG327710 GEC327675:GEC327710 GNY327675:GNY327710 GXU327675:GXU327710 HHQ327675:HHQ327710 HRM327675:HRM327710 IBI327675:IBI327710 ILE327675:ILE327710 IVA327675:IVA327710 JEW327675:JEW327710 JOS327675:JOS327710 JYO327675:JYO327710 KIK327675:KIK327710 KSG327675:KSG327710 LCC327675:LCC327710 LLY327675:LLY327710 LVU327675:LVU327710 MFQ327675:MFQ327710 MPM327675:MPM327710 MZI327675:MZI327710 NJE327675:NJE327710 NTA327675:NTA327710 OCW327675:OCW327710 OMS327675:OMS327710 OWO327675:OWO327710 PGK327675:PGK327710 PQG327675:PQG327710 QAC327675:QAC327710 QJY327675:QJY327710 QTU327675:QTU327710 RDQ327675:RDQ327710 RNM327675:RNM327710 RXI327675:RXI327710 SHE327675:SHE327710 SRA327675:SRA327710 TAW327675:TAW327710 TKS327675:TKS327710 TUO327675:TUO327710 UEK327675:UEK327710 UOG327675:UOG327710 UYC327675:UYC327710 VHY327675:VHY327710 VRU327675:VRU327710 WBQ327675:WBQ327710 WLM327675:WLM327710 WVI327675:WVI327710 IW393211:IW393246 SS393211:SS393246 ACO393211:ACO393246 AMK393211:AMK393246 AWG393211:AWG393246 BGC393211:BGC393246 BPY393211:BPY393246 BZU393211:BZU393246 CJQ393211:CJQ393246 CTM393211:CTM393246 DDI393211:DDI393246 DNE393211:DNE393246 DXA393211:DXA393246 EGW393211:EGW393246 EQS393211:EQS393246 FAO393211:FAO393246 FKK393211:FKK393246 FUG393211:FUG393246 GEC393211:GEC393246 GNY393211:GNY393246 GXU393211:GXU393246 HHQ393211:HHQ393246 HRM393211:HRM393246 IBI393211:IBI393246 ILE393211:ILE393246 IVA393211:IVA393246 JEW393211:JEW393246 JOS393211:JOS393246 JYO393211:JYO393246 KIK393211:KIK393246 KSG393211:KSG393246 LCC393211:LCC393246 LLY393211:LLY393246 LVU393211:LVU393246 MFQ393211:MFQ393246 MPM393211:MPM393246 MZI393211:MZI393246 NJE393211:NJE393246 NTA393211:NTA393246 OCW393211:OCW393246 OMS393211:OMS393246 OWO393211:OWO393246 PGK393211:PGK393246 PQG393211:PQG393246 QAC393211:QAC393246 QJY393211:QJY393246 QTU393211:QTU393246 RDQ393211:RDQ393246 RNM393211:RNM393246 RXI393211:RXI393246 SHE393211:SHE393246 SRA393211:SRA393246 TAW393211:TAW393246 TKS393211:TKS393246 TUO393211:TUO393246 UEK393211:UEK393246 UOG393211:UOG393246 UYC393211:UYC393246 VHY393211:VHY393246 VRU393211:VRU393246 WBQ393211:WBQ393246 WLM393211:WLM393246 WVI393211:WVI393246 IW458747:IW458782 SS458747:SS458782 ACO458747:ACO458782 AMK458747:AMK458782 AWG458747:AWG458782 BGC458747:BGC458782 BPY458747:BPY458782 BZU458747:BZU458782 CJQ458747:CJQ458782 CTM458747:CTM458782 DDI458747:DDI458782 DNE458747:DNE458782 DXA458747:DXA458782 EGW458747:EGW458782 EQS458747:EQS458782 FAO458747:FAO458782 FKK458747:FKK458782 FUG458747:FUG458782 GEC458747:GEC458782 GNY458747:GNY458782 GXU458747:GXU458782 HHQ458747:HHQ458782 HRM458747:HRM458782 IBI458747:IBI458782 ILE458747:ILE458782 IVA458747:IVA458782 JEW458747:JEW458782 JOS458747:JOS458782 JYO458747:JYO458782 KIK458747:KIK458782 KSG458747:KSG458782 LCC458747:LCC458782 LLY458747:LLY458782 LVU458747:LVU458782 MFQ458747:MFQ458782 MPM458747:MPM458782 MZI458747:MZI458782 NJE458747:NJE458782 NTA458747:NTA458782 OCW458747:OCW458782 OMS458747:OMS458782 OWO458747:OWO458782 PGK458747:PGK458782 PQG458747:PQG458782 QAC458747:QAC458782 QJY458747:QJY458782 QTU458747:QTU458782 RDQ458747:RDQ458782 RNM458747:RNM458782 RXI458747:RXI458782 SHE458747:SHE458782 SRA458747:SRA458782 TAW458747:TAW458782 TKS458747:TKS458782 TUO458747:TUO458782 UEK458747:UEK458782 UOG458747:UOG458782 UYC458747:UYC458782 VHY458747:VHY458782 VRU458747:VRU458782 WBQ458747:WBQ458782 WLM458747:WLM458782 WVI458747:WVI458782 IW524283:IW524318 SS524283:SS524318 ACO524283:ACO524318 AMK524283:AMK524318 AWG524283:AWG524318 BGC524283:BGC524318 BPY524283:BPY524318 BZU524283:BZU524318 CJQ524283:CJQ524318 CTM524283:CTM524318 DDI524283:DDI524318 DNE524283:DNE524318 DXA524283:DXA524318 EGW524283:EGW524318 EQS524283:EQS524318 FAO524283:FAO524318 FKK524283:FKK524318 FUG524283:FUG524318 GEC524283:GEC524318 GNY524283:GNY524318 GXU524283:GXU524318 HHQ524283:HHQ524318 HRM524283:HRM524318 IBI524283:IBI524318 ILE524283:ILE524318 IVA524283:IVA524318 JEW524283:JEW524318 JOS524283:JOS524318 JYO524283:JYO524318 KIK524283:KIK524318 KSG524283:KSG524318 LCC524283:LCC524318 LLY524283:LLY524318 LVU524283:LVU524318 MFQ524283:MFQ524318 MPM524283:MPM524318 MZI524283:MZI524318 NJE524283:NJE524318 NTA524283:NTA524318 OCW524283:OCW524318 OMS524283:OMS524318 OWO524283:OWO524318 PGK524283:PGK524318 PQG524283:PQG524318 QAC524283:QAC524318 QJY524283:QJY524318 QTU524283:QTU524318 RDQ524283:RDQ524318 RNM524283:RNM524318 RXI524283:RXI524318 SHE524283:SHE524318 SRA524283:SRA524318 TAW524283:TAW524318 TKS524283:TKS524318 TUO524283:TUO524318 UEK524283:UEK524318 UOG524283:UOG524318 UYC524283:UYC524318 VHY524283:VHY524318 VRU524283:VRU524318 WBQ524283:WBQ524318 WLM524283:WLM524318 WVI524283:WVI524318 IW589819:IW589854 SS589819:SS589854 ACO589819:ACO589854 AMK589819:AMK589854 AWG589819:AWG589854 BGC589819:BGC589854 BPY589819:BPY589854 BZU589819:BZU589854 CJQ589819:CJQ589854 CTM589819:CTM589854 DDI589819:DDI589854 DNE589819:DNE589854 DXA589819:DXA589854 EGW589819:EGW589854 EQS589819:EQS589854 FAO589819:FAO589854 FKK589819:FKK589854 FUG589819:FUG589854 GEC589819:GEC589854 GNY589819:GNY589854 GXU589819:GXU589854 HHQ589819:HHQ589854 HRM589819:HRM589854 IBI589819:IBI589854 ILE589819:ILE589854 IVA589819:IVA589854 JEW589819:JEW589854 JOS589819:JOS589854 JYO589819:JYO589854 KIK589819:KIK589854 KSG589819:KSG589854 LCC589819:LCC589854 LLY589819:LLY589854 LVU589819:LVU589854 MFQ589819:MFQ589854 MPM589819:MPM589854 MZI589819:MZI589854 NJE589819:NJE589854 NTA589819:NTA589854 OCW589819:OCW589854 OMS589819:OMS589854 OWO589819:OWO589854 PGK589819:PGK589854 PQG589819:PQG589854 QAC589819:QAC589854 QJY589819:QJY589854 QTU589819:QTU589854 RDQ589819:RDQ589854 RNM589819:RNM589854 RXI589819:RXI589854 SHE589819:SHE589854 SRA589819:SRA589854 TAW589819:TAW589854 TKS589819:TKS589854 TUO589819:TUO589854 UEK589819:UEK589854 UOG589819:UOG589854 UYC589819:UYC589854 VHY589819:VHY589854 VRU589819:VRU589854 WBQ589819:WBQ589854 WLM589819:WLM589854 WVI589819:WVI589854 IW655355:IW655390 SS655355:SS655390 ACO655355:ACO655390 AMK655355:AMK655390 AWG655355:AWG655390 BGC655355:BGC655390 BPY655355:BPY655390 BZU655355:BZU655390 CJQ655355:CJQ655390 CTM655355:CTM655390 DDI655355:DDI655390 DNE655355:DNE655390 DXA655355:DXA655390 EGW655355:EGW655390 EQS655355:EQS655390 FAO655355:FAO655390 FKK655355:FKK655390 FUG655355:FUG655390 GEC655355:GEC655390 GNY655355:GNY655390 GXU655355:GXU655390 HHQ655355:HHQ655390 HRM655355:HRM655390 IBI655355:IBI655390 ILE655355:ILE655390 IVA655355:IVA655390 JEW655355:JEW655390 JOS655355:JOS655390 JYO655355:JYO655390 KIK655355:KIK655390 KSG655355:KSG655390 LCC655355:LCC655390 LLY655355:LLY655390 LVU655355:LVU655390 MFQ655355:MFQ655390 MPM655355:MPM655390 MZI655355:MZI655390 NJE655355:NJE655390 NTA655355:NTA655390 OCW655355:OCW655390 OMS655355:OMS655390 OWO655355:OWO655390 PGK655355:PGK655390 PQG655355:PQG655390 QAC655355:QAC655390 QJY655355:QJY655390 QTU655355:QTU655390 RDQ655355:RDQ655390 RNM655355:RNM655390 RXI655355:RXI655390 SHE655355:SHE655390 SRA655355:SRA655390 TAW655355:TAW655390 TKS655355:TKS655390 TUO655355:TUO655390 UEK655355:UEK655390 UOG655355:UOG655390 UYC655355:UYC655390 VHY655355:VHY655390 VRU655355:VRU655390 WBQ655355:WBQ655390 WLM655355:WLM655390 WVI655355:WVI655390 IW720891:IW720926 SS720891:SS720926 ACO720891:ACO720926 AMK720891:AMK720926 AWG720891:AWG720926 BGC720891:BGC720926 BPY720891:BPY720926 BZU720891:BZU720926 CJQ720891:CJQ720926 CTM720891:CTM720926 DDI720891:DDI720926 DNE720891:DNE720926 DXA720891:DXA720926 EGW720891:EGW720926 EQS720891:EQS720926 FAO720891:FAO720926 FKK720891:FKK720926 FUG720891:FUG720926 GEC720891:GEC720926 GNY720891:GNY720926 GXU720891:GXU720926 HHQ720891:HHQ720926 HRM720891:HRM720926 IBI720891:IBI720926 ILE720891:ILE720926 IVA720891:IVA720926 JEW720891:JEW720926 JOS720891:JOS720926 JYO720891:JYO720926 KIK720891:KIK720926 KSG720891:KSG720926 LCC720891:LCC720926 LLY720891:LLY720926 LVU720891:LVU720926 MFQ720891:MFQ720926 MPM720891:MPM720926 MZI720891:MZI720926 NJE720891:NJE720926 NTA720891:NTA720926 OCW720891:OCW720926 OMS720891:OMS720926 OWO720891:OWO720926 PGK720891:PGK720926 PQG720891:PQG720926 QAC720891:QAC720926 QJY720891:QJY720926 QTU720891:QTU720926 RDQ720891:RDQ720926 RNM720891:RNM720926 RXI720891:RXI720926 SHE720891:SHE720926 SRA720891:SRA720926 TAW720891:TAW720926 TKS720891:TKS720926 TUO720891:TUO720926 UEK720891:UEK720926 UOG720891:UOG720926 UYC720891:UYC720926 VHY720891:VHY720926 VRU720891:VRU720926 WBQ720891:WBQ720926 WLM720891:WLM720926 WVI720891:WVI720926 IW786427:IW786462 SS786427:SS786462 ACO786427:ACO786462 AMK786427:AMK786462 AWG786427:AWG786462 BGC786427:BGC786462 BPY786427:BPY786462 BZU786427:BZU786462 CJQ786427:CJQ786462 CTM786427:CTM786462 DDI786427:DDI786462 DNE786427:DNE786462 DXA786427:DXA786462 EGW786427:EGW786462 EQS786427:EQS786462 FAO786427:FAO786462 FKK786427:FKK786462 FUG786427:FUG786462 GEC786427:GEC786462 GNY786427:GNY786462 GXU786427:GXU786462 HHQ786427:HHQ786462 HRM786427:HRM786462 IBI786427:IBI786462 ILE786427:ILE786462 IVA786427:IVA786462 JEW786427:JEW786462 JOS786427:JOS786462 JYO786427:JYO786462 KIK786427:KIK786462 KSG786427:KSG786462 LCC786427:LCC786462 LLY786427:LLY786462 LVU786427:LVU786462 MFQ786427:MFQ786462 MPM786427:MPM786462 MZI786427:MZI786462 NJE786427:NJE786462 NTA786427:NTA786462 OCW786427:OCW786462 OMS786427:OMS786462 OWO786427:OWO786462 PGK786427:PGK786462 PQG786427:PQG786462 QAC786427:QAC786462 QJY786427:QJY786462 QTU786427:QTU786462 RDQ786427:RDQ786462 RNM786427:RNM786462 RXI786427:RXI786462 SHE786427:SHE786462 SRA786427:SRA786462 TAW786427:TAW786462 TKS786427:TKS786462 TUO786427:TUO786462 UEK786427:UEK786462 UOG786427:UOG786462 UYC786427:UYC786462 VHY786427:VHY786462 VRU786427:VRU786462 WBQ786427:WBQ786462 WLM786427:WLM786462 WVI786427:WVI786462 IW851963:IW851998 SS851963:SS851998 ACO851963:ACO851998 AMK851963:AMK851998 AWG851963:AWG851998 BGC851963:BGC851998 BPY851963:BPY851998 BZU851963:BZU851998 CJQ851963:CJQ851998 CTM851963:CTM851998 DDI851963:DDI851998 DNE851963:DNE851998 DXA851963:DXA851998 EGW851963:EGW851998 EQS851963:EQS851998 FAO851963:FAO851998 FKK851963:FKK851998 FUG851963:FUG851998 GEC851963:GEC851998 GNY851963:GNY851998 GXU851963:GXU851998 HHQ851963:HHQ851998 HRM851963:HRM851998 IBI851963:IBI851998 ILE851963:ILE851998 IVA851963:IVA851998 JEW851963:JEW851998 JOS851963:JOS851998 JYO851963:JYO851998 KIK851963:KIK851998 KSG851963:KSG851998 LCC851963:LCC851998 LLY851963:LLY851998 LVU851963:LVU851998 MFQ851963:MFQ851998 MPM851963:MPM851998 MZI851963:MZI851998 NJE851963:NJE851998 NTA851963:NTA851998 OCW851963:OCW851998 OMS851963:OMS851998 OWO851963:OWO851998 PGK851963:PGK851998 PQG851963:PQG851998 QAC851963:QAC851998 QJY851963:QJY851998 QTU851963:QTU851998 RDQ851963:RDQ851998 RNM851963:RNM851998 RXI851963:RXI851998 SHE851963:SHE851998 SRA851963:SRA851998 TAW851963:TAW851998 TKS851963:TKS851998 TUO851963:TUO851998 UEK851963:UEK851998 UOG851963:UOG851998 UYC851963:UYC851998 VHY851963:VHY851998 VRU851963:VRU851998 WBQ851963:WBQ851998 WLM851963:WLM851998 WVI851963:WVI851998 IW917499:IW917534 SS917499:SS917534 ACO917499:ACO917534 AMK917499:AMK917534 AWG917499:AWG917534 BGC917499:BGC917534 BPY917499:BPY917534 BZU917499:BZU917534 CJQ917499:CJQ917534 CTM917499:CTM917534 DDI917499:DDI917534 DNE917499:DNE917534 DXA917499:DXA917534 EGW917499:EGW917534 EQS917499:EQS917534 FAO917499:FAO917534 FKK917499:FKK917534 FUG917499:FUG917534 GEC917499:GEC917534 GNY917499:GNY917534 GXU917499:GXU917534 HHQ917499:HHQ917534 HRM917499:HRM917534 IBI917499:IBI917534 ILE917499:ILE917534 IVA917499:IVA917534 JEW917499:JEW917534 JOS917499:JOS917534 JYO917499:JYO917534 KIK917499:KIK917534 KSG917499:KSG917534 LCC917499:LCC917534 LLY917499:LLY917534 LVU917499:LVU917534 MFQ917499:MFQ917534 MPM917499:MPM917534 MZI917499:MZI917534 NJE917499:NJE917534 NTA917499:NTA917534 OCW917499:OCW917534 OMS917499:OMS917534 OWO917499:OWO917534 PGK917499:PGK917534 PQG917499:PQG917534 QAC917499:QAC917534 QJY917499:QJY917534 QTU917499:QTU917534 RDQ917499:RDQ917534 RNM917499:RNM917534 RXI917499:RXI917534 SHE917499:SHE917534 SRA917499:SRA917534 TAW917499:TAW917534 TKS917499:TKS917534 TUO917499:TUO917534 UEK917499:UEK917534 UOG917499:UOG917534 UYC917499:UYC917534 VHY917499:VHY917534 VRU917499:VRU917534 WBQ917499:WBQ917534 WLM917499:WLM917534 WVI917499:WVI917534 IW983035:IW983070 SS983035:SS983070 ACO983035:ACO983070 AMK983035:AMK983070 AWG983035:AWG983070 BGC983035:BGC983070 BPY983035:BPY983070 BZU983035:BZU983070 CJQ983035:CJQ983070 CTM983035:CTM983070 DDI983035:DDI983070 DNE983035:DNE983070 DXA983035:DXA983070 EGW983035:EGW983070 EQS983035:EQS983070 FAO983035:FAO983070 FKK983035:FKK983070 FUG983035:FUG983070 GEC983035:GEC983070 GNY983035:GNY983070 GXU983035:GXU983070 HHQ983035:HHQ983070 HRM983035:HRM983070 IBI983035:IBI983070 ILE983035:ILE983070 IVA983035:IVA983070 JEW983035:JEW983070 JOS983035:JOS983070 JYO983035:JYO983070 KIK983035:KIK983070 KSG983035:KSG983070 LCC983035:LCC983070 LLY983035:LLY983070 LVU983035:LVU983070 MFQ983035:MFQ983070 MPM983035:MPM983070 MZI983035:MZI983070 NJE983035:NJE983070 NTA983035:NTA983070 OCW983035:OCW983070 OMS983035:OMS983070 OWO983035:OWO983070 PGK983035:PGK983070 PQG983035:PQG983070 QAC983035:QAC983070 QJY983035:QJY983070 QTU983035:QTU983070 RDQ983035:RDQ983070 RNM983035:RNM983070 RXI983035:RXI983070 SHE983035:SHE983070 SRA983035:SRA983070 TAW983035:TAW983070 TKS983035:TKS983070 TUO983035:TUO983070 UEK983035:UEK983070 UOG983035:UOG983070 UYC983035:UYC983070 VHY983035:VHY983070 VRU983035:VRU983070 WBQ983035:WBQ983070 WLM983035:WLM983070 WVI983035:WVI983070" xr:uid="{00000000-0002-0000-0700-000004000000}">
      <formula1>"組手優勝,組手2位,組手3位,組手ベスト4,組手ベスト8"</formula1>
    </dataValidation>
    <dataValidation type="list" allowBlank="1" showInputMessage="1" showErrorMessage="1" sqref="IN65514:IP65520 SJ65514:SL65520 ACF65514:ACH65520 AMB65514:AMD65520 AVX65514:AVZ65520 BFT65514:BFV65520 BPP65514:BPR65520 BZL65514:BZN65520 CJH65514:CJJ65520 CTD65514:CTF65520 DCZ65514:DDB65520 DMV65514:DMX65520 DWR65514:DWT65520 EGN65514:EGP65520 EQJ65514:EQL65520 FAF65514:FAH65520 FKB65514:FKD65520 FTX65514:FTZ65520 GDT65514:GDV65520 GNP65514:GNR65520 GXL65514:GXN65520 HHH65514:HHJ65520 HRD65514:HRF65520 IAZ65514:IBB65520 IKV65514:IKX65520 IUR65514:IUT65520 JEN65514:JEP65520 JOJ65514:JOL65520 JYF65514:JYH65520 KIB65514:KID65520 KRX65514:KRZ65520 LBT65514:LBV65520 LLP65514:LLR65520 LVL65514:LVN65520 MFH65514:MFJ65520 MPD65514:MPF65520 MYZ65514:MZB65520 NIV65514:NIX65520 NSR65514:NST65520 OCN65514:OCP65520 OMJ65514:OML65520 OWF65514:OWH65520 PGB65514:PGD65520 PPX65514:PPZ65520 PZT65514:PZV65520 QJP65514:QJR65520 QTL65514:QTN65520 RDH65514:RDJ65520 RND65514:RNF65520 RWZ65514:RXB65520 SGV65514:SGX65520 SQR65514:SQT65520 TAN65514:TAP65520 TKJ65514:TKL65520 TUF65514:TUH65520 UEB65514:UED65520 UNX65514:UNZ65520 UXT65514:UXV65520 VHP65514:VHR65520 VRL65514:VRN65520 WBH65514:WBJ65520 WLD65514:WLF65520 WUZ65514:WVB65520 IN131050:IP131056 SJ131050:SL131056 ACF131050:ACH131056 AMB131050:AMD131056 AVX131050:AVZ131056 BFT131050:BFV131056 BPP131050:BPR131056 BZL131050:BZN131056 CJH131050:CJJ131056 CTD131050:CTF131056 DCZ131050:DDB131056 DMV131050:DMX131056 DWR131050:DWT131056 EGN131050:EGP131056 EQJ131050:EQL131056 FAF131050:FAH131056 FKB131050:FKD131056 FTX131050:FTZ131056 GDT131050:GDV131056 GNP131050:GNR131056 GXL131050:GXN131056 HHH131050:HHJ131056 HRD131050:HRF131056 IAZ131050:IBB131056 IKV131050:IKX131056 IUR131050:IUT131056 JEN131050:JEP131056 JOJ131050:JOL131056 JYF131050:JYH131056 KIB131050:KID131056 KRX131050:KRZ131056 LBT131050:LBV131056 LLP131050:LLR131056 LVL131050:LVN131056 MFH131050:MFJ131056 MPD131050:MPF131056 MYZ131050:MZB131056 NIV131050:NIX131056 NSR131050:NST131056 OCN131050:OCP131056 OMJ131050:OML131056 OWF131050:OWH131056 PGB131050:PGD131056 PPX131050:PPZ131056 PZT131050:PZV131056 QJP131050:QJR131056 QTL131050:QTN131056 RDH131050:RDJ131056 RND131050:RNF131056 RWZ131050:RXB131056 SGV131050:SGX131056 SQR131050:SQT131056 TAN131050:TAP131056 TKJ131050:TKL131056 TUF131050:TUH131056 UEB131050:UED131056 UNX131050:UNZ131056 UXT131050:UXV131056 VHP131050:VHR131056 VRL131050:VRN131056 WBH131050:WBJ131056 WLD131050:WLF131056 WUZ131050:WVB131056 IN196586:IP196592 SJ196586:SL196592 ACF196586:ACH196592 AMB196586:AMD196592 AVX196586:AVZ196592 BFT196586:BFV196592 BPP196586:BPR196592 BZL196586:BZN196592 CJH196586:CJJ196592 CTD196586:CTF196592 DCZ196586:DDB196592 DMV196586:DMX196592 DWR196586:DWT196592 EGN196586:EGP196592 EQJ196586:EQL196592 FAF196586:FAH196592 FKB196586:FKD196592 FTX196586:FTZ196592 GDT196586:GDV196592 GNP196586:GNR196592 GXL196586:GXN196592 HHH196586:HHJ196592 HRD196586:HRF196592 IAZ196586:IBB196592 IKV196586:IKX196592 IUR196586:IUT196592 JEN196586:JEP196592 JOJ196586:JOL196592 JYF196586:JYH196592 KIB196586:KID196592 KRX196586:KRZ196592 LBT196586:LBV196592 LLP196586:LLR196592 LVL196586:LVN196592 MFH196586:MFJ196592 MPD196586:MPF196592 MYZ196586:MZB196592 NIV196586:NIX196592 NSR196586:NST196592 OCN196586:OCP196592 OMJ196586:OML196592 OWF196586:OWH196592 PGB196586:PGD196592 PPX196586:PPZ196592 PZT196586:PZV196592 QJP196586:QJR196592 QTL196586:QTN196592 RDH196586:RDJ196592 RND196586:RNF196592 RWZ196586:RXB196592 SGV196586:SGX196592 SQR196586:SQT196592 TAN196586:TAP196592 TKJ196586:TKL196592 TUF196586:TUH196592 UEB196586:UED196592 UNX196586:UNZ196592 UXT196586:UXV196592 VHP196586:VHR196592 VRL196586:VRN196592 WBH196586:WBJ196592 WLD196586:WLF196592 WUZ196586:WVB196592 IN262122:IP262128 SJ262122:SL262128 ACF262122:ACH262128 AMB262122:AMD262128 AVX262122:AVZ262128 BFT262122:BFV262128 BPP262122:BPR262128 BZL262122:BZN262128 CJH262122:CJJ262128 CTD262122:CTF262128 DCZ262122:DDB262128 DMV262122:DMX262128 DWR262122:DWT262128 EGN262122:EGP262128 EQJ262122:EQL262128 FAF262122:FAH262128 FKB262122:FKD262128 FTX262122:FTZ262128 GDT262122:GDV262128 GNP262122:GNR262128 GXL262122:GXN262128 HHH262122:HHJ262128 HRD262122:HRF262128 IAZ262122:IBB262128 IKV262122:IKX262128 IUR262122:IUT262128 JEN262122:JEP262128 JOJ262122:JOL262128 JYF262122:JYH262128 KIB262122:KID262128 KRX262122:KRZ262128 LBT262122:LBV262128 LLP262122:LLR262128 LVL262122:LVN262128 MFH262122:MFJ262128 MPD262122:MPF262128 MYZ262122:MZB262128 NIV262122:NIX262128 NSR262122:NST262128 OCN262122:OCP262128 OMJ262122:OML262128 OWF262122:OWH262128 PGB262122:PGD262128 PPX262122:PPZ262128 PZT262122:PZV262128 QJP262122:QJR262128 QTL262122:QTN262128 RDH262122:RDJ262128 RND262122:RNF262128 RWZ262122:RXB262128 SGV262122:SGX262128 SQR262122:SQT262128 TAN262122:TAP262128 TKJ262122:TKL262128 TUF262122:TUH262128 UEB262122:UED262128 UNX262122:UNZ262128 UXT262122:UXV262128 VHP262122:VHR262128 VRL262122:VRN262128 WBH262122:WBJ262128 WLD262122:WLF262128 WUZ262122:WVB262128 IN327658:IP327664 SJ327658:SL327664 ACF327658:ACH327664 AMB327658:AMD327664 AVX327658:AVZ327664 BFT327658:BFV327664 BPP327658:BPR327664 BZL327658:BZN327664 CJH327658:CJJ327664 CTD327658:CTF327664 DCZ327658:DDB327664 DMV327658:DMX327664 DWR327658:DWT327664 EGN327658:EGP327664 EQJ327658:EQL327664 FAF327658:FAH327664 FKB327658:FKD327664 FTX327658:FTZ327664 GDT327658:GDV327664 GNP327658:GNR327664 GXL327658:GXN327664 HHH327658:HHJ327664 HRD327658:HRF327664 IAZ327658:IBB327664 IKV327658:IKX327664 IUR327658:IUT327664 JEN327658:JEP327664 JOJ327658:JOL327664 JYF327658:JYH327664 KIB327658:KID327664 KRX327658:KRZ327664 LBT327658:LBV327664 LLP327658:LLR327664 LVL327658:LVN327664 MFH327658:MFJ327664 MPD327658:MPF327664 MYZ327658:MZB327664 NIV327658:NIX327664 NSR327658:NST327664 OCN327658:OCP327664 OMJ327658:OML327664 OWF327658:OWH327664 PGB327658:PGD327664 PPX327658:PPZ327664 PZT327658:PZV327664 QJP327658:QJR327664 QTL327658:QTN327664 RDH327658:RDJ327664 RND327658:RNF327664 RWZ327658:RXB327664 SGV327658:SGX327664 SQR327658:SQT327664 TAN327658:TAP327664 TKJ327658:TKL327664 TUF327658:TUH327664 UEB327658:UED327664 UNX327658:UNZ327664 UXT327658:UXV327664 VHP327658:VHR327664 VRL327658:VRN327664 WBH327658:WBJ327664 WLD327658:WLF327664 WUZ327658:WVB327664 IN393194:IP393200 SJ393194:SL393200 ACF393194:ACH393200 AMB393194:AMD393200 AVX393194:AVZ393200 BFT393194:BFV393200 BPP393194:BPR393200 BZL393194:BZN393200 CJH393194:CJJ393200 CTD393194:CTF393200 DCZ393194:DDB393200 DMV393194:DMX393200 DWR393194:DWT393200 EGN393194:EGP393200 EQJ393194:EQL393200 FAF393194:FAH393200 FKB393194:FKD393200 FTX393194:FTZ393200 GDT393194:GDV393200 GNP393194:GNR393200 GXL393194:GXN393200 HHH393194:HHJ393200 HRD393194:HRF393200 IAZ393194:IBB393200 IKV393194:IKX393200 IUR393194:IUT393200 JEN393194:JEP393200 JOJ393194:JOL393200 JYF393194:JYH393200 KIB393194:KID393200 KRX393194:KRZ393200 LBT393194:LBV393200 LLP393194:LLR393200 LVL393194:LVN393200 MFH393194:MFJ393200 MPD393194:MPF393200 MYZ393194:MZB393200 NIV393194:NIX393200 NSR393194:NST393200 OCN393194:OCP393200 OMJ393194:OML393200 OWF393194:OWH393200 PGB393194:PGD393200 PPX393194:PPZ393200 PZT393194:PZV393200 QJP393194:QJR393200 QTL393194:QTN393200 RDH393194:RDJ393200 RND393194:RNF393200 RWZ393194:RXB393200 SGV393194:SGX393200 SQR393194:SQT393200 TAN393194:TAP393200 TKJ393194:TKL393200 TUF393194:TUH393200 UEB393194:UED393200 UNX393194:UNZ393200 UXT393194:UXV393200 VHP393194:VHR393200 VRL393194:VRN393200 WBH393194:WBJ393200 WLD393194:WLF393200 WUZ393194:WVB393200 IN458730:IP458736 SJ458730:SL458736 ACF458730:ACH458736 AMB458730:AMD458736 AVX458730:AVZ458736 BFT458730:BFV458736 BPP458730:BPR458736 BZL458730:BZN458736 CJH458730:CJJ458736 CTD458730:CTF458736 DCZ458730:DDB458736 DMV458730:DMX458736 DWR458730:DWT458736 EGN458730:EGP458736 EQJ458730:EQL458736 FAF458730:FAH458736 FKB458730:FKD458736 FTX458730:FTZ458736 GDT458730:GDV458736 GNP458730:GNR458736 GXL458730:GXN458736 HHH458730:HHJ458736 HRD458730:HRF458736 IAZ458730:IBB458736 IKV458730:IKX458736 IUR458730:IUT458736 JEN458730:JEP458736 JOJ458730:JOL458736 JYF458730:JYH458736 KIB458730:KID458736 KRX458730:KRZ458736 LBT458730:LBV458736 LLP458730:LLR458736 LVL458730:LVN458736 MFH458730:MFJ458736 MPD458730:MPF458736 MYZ458730:MZB458736 NIV458730:NIX458736 NSR458730:NST458736 OCN458730:OCP458736 OMJ458730:OML458736 OWF458730:OWH458736 PGB458730:PGD458736 PPX458730:PPZ458736 PZT458730:PZV458736 QJP458730:QJR458736 QTL458730:QTN458736 RDH458730:RDJ458736 RND458730:RNF458736 RWZ458730:RXB458736 SGV458730:SGX458736 SQR458730:SQT458736 TAN458730:TAP458736 TKJ458730:TKL458736 TUF458730:TUH458736 UEB458730:UED458736 UNX458730:UNZ458736 UXT458730:UXV458736 VHP458730:VHR458736 VRL458730:VRN458736 WBH458730:WBJ458736 WLD458730:WLF458736 WUZ458730:WVB458736 IN524266:IP524272 SJ524266:SL524272 ACF524266:ACH524272 AMB524266:AMD524272 AVX524266:AVZ524272 BFT524266:BFV524272 BPP524266:BPR524272 BZL524266:BZN524272 CJH524266:CJJ524272 CTD524266:CTF524272 DCZ524266:DDB524272 DMV524266:DMX524272 DWR524266:DWT524272 EGN524266:EGP524272 EQJ524266:EQL524272 FAF524266:FAH524272 FKB524266:FKD524272 FTX524266:FTZ524272 GDT524266:GDV524272 GNP524266:GNR524272 GXL524266:GXN524272 HHH524266:HHJ524272 HRD524266:HRF524272 IAZ524266:IBB524272 IKV524266:IKX524272 IUR524266:IUT524272 JEN524266:JEP524272 JOJ524266:JOL524272 JYF524266:JYH524272 KIB524266:KID524272 KRX524266:KRZ524272 LBT524266:LBV524272 LLP524266:LLR524272 LVL524266:LVN524272 MFH524266:MFJ524272 MPD524266:MPF524272 MYZ524266:MZB524272 NIV524266:NIX524272 NSR524266:NST524272 OCN524266:OCP524272 OMJ524266:OML524272 OWF524266:OWH524272 PGB524266:PGD524272 PPX524266:PPZ524272 PZT524266:PZV524272 QJP524266:QJR524272 QTL524266:QTN524272 RDH524266:RDJ524272 RND524266:RNF524272 RWZ524266:RXB524272 SGV524266:SGX524272 SQR524266:SQT524272 TAN524266:TAP524272 TKJ524266:TKL524272 TUF524266:TUH524272 UEB524266:UED524272 UNX524266:UNZ524272 UXT524266:UXV524272 VHP524266:VHR524272 VRL524266:VRN524272 WBH524266:WBJ524272 WLD524266:WLF524272 WUZ524266:WVB524272 IN589802:IP589808 SJ589802:SL589808 ACF589802:ACH589808 AMB589802:AMD589808 AVX589802:AVZ589808 BFT589802:BFV589808 BPP589802:BPR589808 BZL589802:BZN589808 CJH589802:CJJ589808 CTD589802:CTF589808 DCZ589802:DDB589808 DMV589802:DMX589808 DWR589802:DWT589808 EGN589802:EGP589808 EQJ589802:EQL589808 FAF589802:FAH589808 FKB589802:FKD589808 FTX589802:FTZ589808 GDT589802:GDV589808 GNP589802:GNR589808 GXL589802:GXN589808 HHH589802:HHJ589808 HRD589802:HRF589808 IAZ589802:IBB589808 IKV589802:IKX589808 IUR589802:IUT589808 JEN589802:JEP589808 JOJ589802:JOL589808 JYF589802:JYH589808 KIB589802:KID589808 KRX589802:KRZ589808 LBT589802:LBV589808 LLP589802:LLR589808 LVL589802:LVN589808 MFH589802:MFJ589808 MPD589802:MPF589808 MYZ589802:MZB589808 NIV589802:NIX589808 NSR589802:NST589808 OCN589802:OCP589808 OMJ589802:OML589808 OWF589802:OWH589808 PGB589802:PGD589808 PPX589802:PPZ589808 PZT589802:PZV589808 QJP589802:QJR589808 QTL589802:QTN589808 RDH589802:RDJ589808 RND589802:RNF589808 RWZ589802:RXB589808 SGV589802:SGX589808 SQR589802:SQT589808 TAN589802:TAP589808 TKJ589802:TKL589808 TUF589802:TUH589808 UEB589802:UED589808 UNX589802:UNZ589808 UXT589802:UXV589808 VHP589802:VHR589808 VRL589802:VRN589808 WBH589802:WBJ589808 WLD589802:WLF589808 WUZ589802:WVB589808 IN655338:IP655344 SJ655338:SL655344 ACF655338:ACH655344 AMB655338:AMD655344 AVX655338:AVZ655344 BFT655338:BFV655344 BPP655338:BPR655344 BZL655338:BZN655344 CJH655338:CJJ655344 CTD655338:CTF655344 DCZ655338:DDB655344 DMV655338:DMX655344 DWR655338:DWT655344 EGN655338:EGP655344 EQJ655338:EQL655344 FAF655338:FAH655344 FKB655338:FKD655344 FTX655338:FTZ655344 GDT655338:GDV655344 GNP655338:GNR655344 GXL655338:GXN655344 HHH655338:HHJ655344 HRD655338:HRF655344 IAZ655338:IBB655344 IKV655338:IKX655344 IUR655338:IUT655344 JEN655338:JEP655344 JOJ655338:JOL655344 JYF655338:JYH655344 KIB655338:KID655344 KRX655338:KRZ655344 LBT655338:LBV655344 LLP655338:LLR655344 LVL655338:LVN655344 MFH655338:MFJ655344 MPD655338:MPF655344 MYZ655338:MZB655344 NIV655338:NIX655344 NSR655338:NST655344 OCN655338:OCP655344 OMJ655338:OML655344 OWF655338:OWH655344 PGB655338:PGD655344 PPX655338:PPZ655344 PZT655338:PZV655344 QJP655338:QJR655344 QTL655338:QTN655344 RDH655338:RDJ655344 RND655338:RNF655344 RWZ655338:RXB655344 SGV655338:SGX655344 SQR655338:SQT655344 TAN655338:TAP655344 TKJ655338:TKL655344 TUF655338:TUH655344 UEB655338:UED655344 UNX655338:UNZ655344 UXT655338:UXV655344 VHP655338:VHR655344 VRL655338:VRN655344 WBH655338:WBJ655344 WLD655338:WLF655344 WUZ655338:WVB655344 IN720874:IP720880 SJ720874:SL720880 ACF720874:ACH720880 AMB720874:AMD720880 AVX720874:AVZ720880 BFT720874:BFV720880 BPP720874:BPR720880 BZL720874:BZN720880 CJH720874:CJJ720880 CTD720874:CTF720880 DCZ720874:DDB720880 DMV720874:DMX720880 DWR720874:DWT720880 EGN720874:EGP720880 EQJ720874:EQL720880 FAF720874:FAH720880 FKB720874:FKD720880 FTX720874:FTZ720880 GDT720874:GDV720880 GNP720874:GNR720880 GXL720874:GXN720880 HHH720874:HHJ720880 HRD720874:HRF720880 IAZ720874:IBB720880 IKV720874:IKX720880 IUR720874:IUT720880 JEN720874:JEP720880 JOJ720874:JOL720880 JYF720874:JYH720880 KIB720874:KID720880 KRX720874:KRZ720880 LBT720874:LBV720880 LLP720874:LLR720880 LVL720874:LVN720880 MFH720874:MFJ720880 MPD720874:MPF720880 MYZ720874:MZB720880 NIV720874:NIX720880 NSR720874:NST720880 OCN720874:OCP720880 OMJ720874:OML720880 OWF720874:OWH720880 PGB720874:PGD720880 PPX720874:PPZ720880 PZT720874:PZV720880 QJP720874:QJR720880 QTL720874:QTN720880 RDH720874:RDJ720880 RND720874:RNF720880 RWZ720874:RXB720880 SGV720874:SGX720880 SQR720874:SQT720880 TAN720874:TAP720880 TKJ720874:TKL720880 TUF720874:TUH720880 UEB720874:UED720880 UNX720874:UNZ720880 UXT720874:UXV720880 VHP720874:VHR720880 VRL720874:VRN720880 WBH720874:WBJ720880 WLD720874:WLF720880 WUZ720874:WVB720880 IN786410:IP786416 SJ786410:SL786416 ACF786410:ACH786416 AMB786410:AMD786416 AVX786410:AVZ786416 BFT786410:BFV786416 BPP786410:BPR786416 BZL786410:BZN786416 CJH786410:CJJ786416 CTD786410:CTF786416 DCZ786410:DDB786416 DMV786410:DMX786416 DWR786410:DWT786416 EGN786410:EGP786416 EQJ786410:EQL786416 FAF786410:FAH786416 FKB786410:FKD786416 FTX786410:FTZ786416 GDT786410:GDV786416 GNP786410:GNR786416 GXL786410:GXN786416 HHH786410:HHJ786416 HRD786410:HRF786416 IAZ786410:IBB786416 IKV786410:IKX786416 IUR786410:IUT786416 JEN786410:JEP786416 JOJ786410:JOL786416 JYF786410:JYH786416 KIB786410:KID786416 KRX786410:KRZ786416 LBT786410:LBV786416 LLP786410:LLR786416 LVL786410:LVN786416 MFH786410:MFJ786416 MPD786410:MPF786416 MYZ786410:MZB786416 NIV786410:NIX786416 NSR786410:NST786416 OCN786410:OCP786416 OMJ786410:OML786416 OWF786410:OWH786416 PGB786410:PGD786416 PPX786410:PPZ786416 PZT786410:PZV786416 QJP786410:QJR786416 QTL786410:QTN786416 RDH786410:RDJ786416 RND786410:RNF786416 RWZ786410:RXB786416 SGV786410:SGX786416 SQR786410:SQT786416 TAN786410:TAP786416 TKJ786410:TKL786416 TUF786410:TUH786416 UEB786410:UED786416 UNX786410:UNZ786416 UXT786410:UXV786416 VHP786410:VHR786416 VRL786410:VRN786416 WBH786410:WBJ786416 WLD786410:WLF786416 WUZ786410:WVB786416 IN851946:IP851952 SJ851946:SL851952 ACF851946:ACH851952 AMB851946:AMD851952 AVX851946:AVZ851952 BFT851946:BFV851952 BPP851946:BPR851952 BZL851946:BZN851952 CJH851946:CJJ851952 CTD851946:CTF851952 DCZ851946:DDB851952 DMV851946:DMX851952 DWR851946:DWT851952 EGN851946:EGP851952 EQJ851946:EQL851952 FAF851946:FAH851952 FKB851946:FKD851952 FTX851946:FTZ851952 GDT851946:GDV851952 GNP851946:GNR851952 GXL851946:GXN851952 HHH851946:HHJ851952 HRD851946:HRF851952 IAZ851946:IBB851952 IKV851946:IKX851952 IUR851946:IUT851952 JEN851946:JEP851952 JOJ851946:JOL851952 JYF851946:JYH851952 KIB851946:KID851952 KRX851946:KRZ851952 LBT851946:LBV851952 LLP851946:LLR851952 LVL851946:LVN851952 MFH851946:MFJ851952 MPD851946:MPF851952 MYZ851946:MZB851952 NIV851946:NIX851952 NSR851946:NST851952 OCN851946:OCP851952 OMJ851946:OML851952 OWF851946:OWH851952 PGB851946:PGD851952 PPX851946:PPZ851952 PZT851946:PZV851952 QJP851946:QJR851952 QTL851946:QTN851952 RDH851946:RDJ851952 RND851946:RNF851952 RWZ851946:RXB851952 SGV851946:SGX851952 SQR851946:SQT851952 TAN851946:TAP851952 TKJ851946:TKL851952 TUF851946:TUH851952 UEB851946:UED851952 UNX851946:UNZ851952 UXT851946:UXV851952 VHP851946:VHR851952 VRL851946:VRN851952 WBH851946:WBJ851952 WLD851946:WLF851952 WUZ851946:WVB851952 IN917482:IP917488 SJ917482:SL917488 ACF917482:ACH917488 AMB917482:AMD917488 AVX917482:AVZ917488 BFT917482:BFV917488 BPP917482:BPR917488 BZL917482:BZN917488 CJH917482:CJJ917488 CTD917482:CTF917488 DCZ917482:DDB917488 DMV917482:DMX917488 DWR917482:DWT917488 EGN917482:EGP917488 EQJ917482:EQL917488 FAF917482:FAH917488 FKB917482:FKD917488 FTX917482:FTZ917488 GDT917482:GDV917488 GNP917482:GNR917488 GXL917482:GXN917488 HHH917482:HHJ917488 HRD917482:HRF917488 IAZ917482:IBB917488 IKV917482:IKX917488 IUR917482:IUT917488 JEN917482:JEP917488 JOJ917482:JOL917488 JYF917482:JYH917488 KIB917482:KID917488 KRX917482:KRZ917488 LBT917482:LBV917488 LLP917482:LLR917488 LVL917482:LVN917488 MFH917482:MFJ917488 MPD917482:MPF917488 MYZ917482:MZB917488 NIV917482:NIX917488 NSR917482:NST917488 OCN917482:OCP917488 OMJ917482:OML917488 OWF917482:OWH917488 PGB917482:PGD917488 PPX917482:PPZ917488 PZT917482:PZV917488 QJP917482:QJR917488 QTL917482:QTN917488 RDH917482:RDJ917488 RND917482:RNF917488 RWZ917482:RXB917488 SGV917482:SGX917488 SQR917482:SQT917488 TAN917482:TAP917488 TKJ917482:TKL917488 TUF917482:TUH917488 UEB917482:UED917488 UNX917482:UNZ917488 UXT917482:UXV917488 VHP917482:VHR917488 VRL917482:VRN917488 WBH917482:WBJ917488 WLD917482:WLF917488 WUZ917482:WVB917488 IN983018:IP983024 SJ983018:SL983024 ACF983018:ACH983024 AMB983018:AMD983024 AVX983018:AVZ983024 BFT983018:BFV983024 BPP983018:BPR983024 BZL983018:BZN983024 CJH983018:CJJ983024 CTD983018:CTF983024 DCZ983018:DDB983024 DMV983018:DMX983024 DWR983018:DWT983024 EGN983018:EGP983024 EQJ983018:EQL983024 FAF983018:FAH983024 FKB983018:FKD983024 FTX983018:FTZ983024 GDT983018:GDV983024 GNP983018:GNR983024 GXL983018:GXN983024 HHH983018:HHJ983024 HRD983018:HRF983024 IAZ983018:IBB983024 IKV983018:IKX983024 IUR983018:IUT983024 JEN983018:JEP983024 JOJ983018:JOL983024 JYF983018:JYH983024 KIB983018:KID983024 KRX983018:KRZ983024 LBT983018:LBV983024 LLP983018:LLR983024 LVL983018:LVN983024 MFH983018:MFJ983024 MPD983018:MPF983024 MYZ983018:MZB983024 NIV983018:NIX983024 NSR983018:NST983024 OCN983018:OCP983024 OMJ983018:OML983024 OWF983018:OWH983024 PGB983018:PGD983024 PPX983018:PPZ983024 PZT983018:PZV983024 QJP983018:QJR983024 QTL983018:QTN983024 RDH983018:RDJ983024 RND983018:RNF983024 RWZ983018:RXB983024 SGV983018:SGX983024 SQR983018:SQT983024 TAN983018:TAP983024 TKJ983018:TKL983024 TUF983018:TUH983024 UEB983018:UED983024 UNX983018:UNZ983024 UXT983018:UXV983024 VHP983018:VHR983024 VRL983018:VRN983024 WBH983018:WBJ983024 WLD983018:WLF983024 WUZ983018:WVB983024 E983018:F983024 E917482:F917488 E851946:F851952 E786410:F786416 E720874:F720880 E655338:F655344 E589802:F589808 E524266:F524272 E458730:F458736 E393194:F393200 E327658:F327664 E262122:F262128 E196586:F196592 E131050:F131056 E65514:F65520" xr:uid="{00000000-0002-0000-0700-000005000000}">
      <formula1>"全国,地区,県"</formula1>
    </dataValidation>
    <dataValidation type="list" allowBlank="1" showInputMessage="1" showErrorMessage="1" sqref="G65514:G65520 IQ65514:IQ65520 SM65514:SM65520 ACI65514:ACI65520 AME65514:AME65520 AWA65514:AWA65520 BFW65514:BFW65520 BPS65514:BPS65520 BZO65514:BZO65520 CJK65514:CJK65520 CTG65514:CTG65520 DDC65514:DDC65520 DMY65514:DMY65520 DWU65514:DWU65520 EGQ65514:EGQ65520 EQM65514:EQM65520 FAI65514:FAI65520 FKE65514:FKE65520 FUA65514:FUA65520 GDW65514:GDW65520 GNS65514:GNS65520 GXO65514:GXO65520 HHK65514:HHK65520 HRG65514:HRG65520 IBC65514:IBC65520 IKY65514:IKY65520 IUU65514:IUU65520 JEQ65514:JEQ65520 JOM65514:JOM65520 JYI65514:JYI65520 KIE65514:KIE65520 KSA65514:KSA65520 LBW65514:LBW65520 LLS65514:LLS65520 LVO65514:LVO65520 MFK65514:MFK65520 MPG65514:MPG65520 MZC65514:MZC65520 NIY65514:NIY65520 NSU65514:NSU65520 OCQ65514:OCQ65520 OMM65514:OMM65520 OWI65514:OWI65520 PGE65514:PGE65520 PQA65514:PQA65520 PZW65514:PZW65520 QJS65514:QJS65520 QTO65514:QTO65520 RDK65514:RDK65520 RNG65514:RNG65520 RXC65514:RXC65520 SGY65514:SGY65520 SQU65514:SQU65520 TAQ65514:TAQ65520 TKM65514:TKM65520 TUI65514:TUI65520 UEE65514:UEE65520 UOA65514:UOA65520 UXW65514:UXW65520 VHS65514:VHS65520 VRO65514:VRO65520 WBK65514:WBK65520 WLG65514:WLG65520 WVC65514:WVC65520 G131050:G131056 IQ131050:IQ131056 SM131050:SM131056 ACI131050:ACI131056 AME131050:AME131056 AWA131050:AWA131056 BFW131050:BFW131056 BPS131050:BPS131056 BZO131050:BZO131056 CJK131050:CJK131056 CTG131050:CTG131056 DDC131050:DDC131056 DMY131050:DMY131056 DWU131050:DWU131056 EGQ131050:EGQ131056 EQM131050:EQM131056 FAI131050:FAI131056 FKE131050:FKE131056 FUA131050:FUA131056 GDW131050:GDW131056 GNS131050:GNS131056 GXO131050:GXO131056 HHK131050:HHK131056 HRG131050:HRG131056 IBC131050:IBC131056 IKY131050:IKY131056 IUU131050:IUU131056 JEQ131050:JEQ131056 JOM131050:JOM131056 JYI131050:JYI131056 KIE131050:KIE131056 KSA131050:KSA131056 LBW131050:LBW131056 LLS131050:LLS131056 LVO131050:LVO131056 MFK131050:MFK131056 MPG131050:MPG131056 MZC131050:MZC131056 NIY131050:NIY131056 NSU131050:NSU131056 OCQ131050:OCQ131056 OMM131050:OMM131056 OWI131050:OWI131056 PGE131050:PGE131056 PQA131050:PQA131056 PZW131050:PZW131056 QJS131050:QJS131056 QTO131050:QTO131056 RDK131050:RDK131056 RNG131050:RNG131056 RXC131050:RXC131056 SGY131050:SGY131056 SQU131050:SQU131056 TAQ131050:TAQ131056 TKM131050:TKM131056 TUI131050:TUI131056 UEE131050:UEE131056 UOA131050:UOA131056 UXW131050:UXW131056 VHS131050:VHS131056 VRO131050:VRO131056 WBK131050:WBK131056 WLG131050:WLG131056 WVC131050:WVC131056 G196586:G196592 IQ196586:IQ196592 SM196586:SM196592 ACI196586:ACI196592 AME196586:AME196592 AWA196586:AWA196592 BFW196586:BFW196592 BPS196586:BPS196592 BZO196586:BZO196592 CJK196586:CJK196592 CTG196586:CTG196592 DDC196586:DDC196592 DMY196586:DMY196592 DWU196586:DWU196592 EGQ196586:EGQ196592 EQM196586:EQM196592 FAI196586:FAI196592 FKE196586:FKE196592 FUA196586:FUA196592 GDW196586:GDW196592 GNS196586:GNS196592 GXO196586:GXO196592 HHK196586:HHK196592 HRG196586:HRG196592 IBC196586:IBC196592 IKY196586:IKY196592 IUU196586:IUU196592 JEQ196586:JEQ196592 JOM196586:JOM196592 JYI196586:JYI196592 KIE196586:KIE196592 KSA196586:KSA196592 LBW196586:LBW196592 LLS196586:LLS196592 LVO196586:LVO196592 MFK196586:MFK196592 MPG196586:MPG196592 MZC196586:MZC196592 NIY196586:NIY196592 NSU196586:NSU196592 OCQ196586:OCQ196592 OMM196586:OMM196592 OWI196586:OWI196592 PGE196586:PGE196592 PQA196586:PQA196592 PZW196586:PZW196592 QJS196586:QJS196592 QTO196586:QTO196592 RDK196586:RDK196592 RNG196586:RNG196592 RXC196586:RXC196592 SGY196586:SGY196592 SQU196586:SQU196592 TAQ196586:TAQ196592 TKM196586:TKM196592 TUI196586:TUI196592 UEE196586:UEE196592 UOA196586:UOA196592 UXW196586:UXW196592 VHS196586:VHS196592 VRO196586:VRO196592 WBK196586:WBK196592 WLG196586:WLG196592 WVC196586:WVC196592 G262122:G262128 IQ262122:IQ262128 SM262122:SM262128 ACI262122:ACI262128 AME262122:AME262128 AWA262122:AWA262128 BFW262122:BFW262128 BPS262122:BPS262128 BZO262122:BZO262128 CJK262122:CJK262128 CTG262122:CTG262128 DDC262122:DDC262128 DMY262122:DMY262128 DWU262122:DWU262128 EGQ262122:EGQ262128 EQM262122:EQM262128 FAI262122:FAI262128 FKE262122:FKE262128 FUA262122:FUA262128 GDW262122:GDW262128 GNS262122:GNS262128 GXO262122:GXO262128 HHK262122:HHK262128 HRG262122:HRG262128 IBC262122:IBC262128 IKY262122:IKY262128 IUU262122:IUU262128 JEQ262122:JEQ262128 JOM262122:JOM262128 JYI262122:JYI262128 KIE262122:KIE262128 KSA262122:KSA262128 LBW262122:LBW262128 LLS262122:LLS262128 LVO262122:LVO262128 MFK262122:MFK262128 MPG262122:MPG262128 MZC262122:MZC262128 NIY262122:NIY262128 NSU262122:NSU262128 OCQ262122:OCQ262128 OMM262122:OMM262128 OWI262122:OWI262128 PGE262122:PGE262128 PQA262122:PQA262128 PZW262122:PZW262128 QJS262122:QJS262128 QTO262122:QTO262128 RDK262122:RDK262128 RNG262122:RNG262128 RXC262122:RXC262128 SGY262122:SGY262128 SQU262122:SQU262128 TAQ262122:TAQ262128 TKM262122:TKM262128 TUI262122:TUI262128 UEE262122:UEE262128 UOA262122:UOA262128 UXW262122:UXW262128 VHS262122:VHS262128 VRO262122:VRO262128 WBK262122:WBK262128 WLG262122:WLG262128 WVC262122:WVC262128 G327658:G327664 IQ327658:IQ327664 SM327658:SM327664 ACI327658:ACI327664 AME327658:AME327664 AWA327658:AWA327664 BFW327658:BFW327664 BPS327658:BPS327664 BZO327658:BZO327664 CJK327658:CJK327664 CTG327658:CTG327664 DDC327658:DDC327664 DMY327658:DMY327664 DWU327658:DWU327664 EGQ327658:EGQ327664 EQM327658:EQM327664 FAI327658:FAI327664 FKE327658:FKE327664 FUA327658:FUA327664 GDW327658:GDW327664 GNS327658:GNS327664 GXO327658:GXO327664 HHK327658:HHK327664 HRG327658:HRG327664 IBC327658:IBC327664 IKY327658:IKY327664 IUU327658:IUU327664 JEQ327658:JEQ327664 JOM327658:JOM327664 JYI327658:JYI327664 KIE327658:KIE327664 KSA327658:KSA327664 LBW327658:LBW327664 LLS327658:LLS327664 LVO327658:LVO327664 MFK327658:MFK327664 MPG327658:MPG327664 MZC327658:MZC327664 NIY327658:NIY327664 NSU327658:NSU327664 OCQ327658:OCQ327664 OMM327658:OMM327664 OWI327658:OWI327664 PGE327658:PGE327664 PQA327658:PQA327664 PZW327658:PZW327664 QJS327658:QJS327664 QTO327658:QTO327664 RDK327658:RDK327664 RNG327658:RNG327664 RXC327658:RXC327664 SGY327658:SGY327664 SQU327658:SQU327664 TAQ327658:TAQ327664 TKM327658:TKM327664 TUI327658:TUI327664 UEE327658:UEE327664 UOA327658:UOA327664 UXW327658:UXW327664 VHS327658:VHS327664 VRO327658:VRO327664 WBK327658:WBK327664 WLG327658:WLG327664 WVC327658:WVC327664 G393194:G393200 IQ393194:IQ393200 SM393194:SM393200 ACI393194:ACI393200 AME393194:AME393200 AWA393194:AWA393200 BFW393194:BFW393200 BPS393194:BPS393200 BZO393194:BZO393200 CJK393194:CJK393200 CTG393194:CTG393200 DDC393194:DDC393200 DMY393194:DMY393200 DWU393194:DWU393200 EGQ393194:EGQ393200 EQM393194:EQM393200 FAI393194:FAI393200 FKE393194:FKE393200 FUA393194:FUA393200 GDW393194:GDW393200 GNS393194:GNS393200 GXO393194:GXO393200 HHK393194:HHK393200 HRG393194:HRG393200 IBC393194:IBC393200 IKY393194:IKY393200 IUU393194:IUU393200 JEQ393194:JEQ393200 JOM393194:JOM393200 JYI393194:JYI393200 KIE393194:KIE393200 KSA393194:KSA393200 LBW393194:LBW393200 LLS393194:LLS393200 LVO393194:LVO393200 MFK393194:MFK393200 MPG393194:MPG393200 MZC393194:MZC393200 NIY393194:NIY393200 NSU393194:NSU393200 OCQ393194:OCQ393200 OMM393194:OMM393200 OWI393194:OWI393200 PGE393194:PGE393200 PQA393194:PQA393200 PZW393194:PZW393200 QJS393194:QJS393200 QTO393194:QTO393200 RDK393194:RDK393200 RNG393194:RNG393200 RXC393194:RXC393200 SGY393194:SGY393200 SQU393194:SQU393200 TAQ393194:TAQ393200 TKM393194:TKM393200 TUI393194:TUI393200 UEE393194:UEE393200 UOA393194:UOA393200 UXW393194:UXW393200 VHS393194:VHS393200 VRO393194:VRO393200 WBK393194:WBK393200 WLG393194:WLG393200 WVC393194:WVC393200 G458730:G458736 IQ458730:IQ458736 SM458730:SM458736 ACI458730:ACI458736 AME458730:AME458736 AWA458730:AWA458736 BFW458730:BFW458736 BPS458730:BPS458736 BZO458730:BZO458736 CJK458730:CJK458736 CTG458730:CTG458736 DDC458730:DDC458736 DMY458730:DMY458736 DWU458730:DWU458736 EGQ458730:EGQ458736 EQM458730:EQM458736 FAI458730:FAI458736 FKE458730:FKE458736 FUA458730:FUA458736 GDW458730:GDW458736 GNS458730:GNS458736 GXO458730:GXO458736 HHK458730:HHK458736 HRG458730:HRG458736 IBC458730:IBC458736 IKY458730:IKY458736 IUU458730:IUU458736 JEQ458730:JEQ458736 JOM458730:JOM458736 JYI458730:JYI458736 KIE458730:KIE458736 KSA458730:KSA458736 LBW458730:LBW458736 LLS458730:LLS458736 LVO458730:LVO458736 MFK458730:MFK458736 MPG458730:MPG458736 MZC458730:MZC458736 NIY458730:NIY458736 NSU458730:NSU458736 OCQ458730:OCQ458736 OMM458730:OMM458736 OWI458730:OWI458736 PGE458730:PGE458736 PQA458730:PQA458736 PZW458730:PZW458736 QJS458730:QJS458736 QTO458730:QTO458736 RDK458730:RDK458736 RNG458730:RNG458736 RXC458730:RXC458736 SGY458730:SGY458736 SQU458730:SQU458736 TAQ458730:TAQ458736 TKM458730:TKM458736 TUI458730:TUI458736 UEE458730:UEE458736 UOA458730:UOA458736 UXW458730:UXW458736 VHS458730:VHS458736 VRO458730:VRO458736 WBK458730:WBK458736 WLG458730:WLG458736 WVC458730:WVC458736 G524266:G524272 IQ524266:IQ524272 SM524266:SM524272 ACI524266:ACI524272 AME524266:AME524272 AWA524266:AWA524272 BFW524266:BFW524272 BPS524266:BPS524272 BZO524266:BZO524272 CJK524266:CJK524272 CTG524266:CTG524272 DDC524266:DDC524272 DMY524266:DMY524272 DWU524266:DWU524272 EGQ524266:EGQ524272 EQM524266:EQM524272 FAI524266:FAI524272 FKE524266:FKE524272 FUA524266:FUA524272 GDW524266:GDW524272 GNS524266:GNS524272 GXO524266:GXO524272 HHK524266:HHK524272 HRG524266:HRG524272 IBC524266:IBC524272 IKY524266:IKY524272 IUU524266:IUU524272 JEQ524266:JEQ524272 JOM524266:JOM524272 JYI524266:JYI524272 KIE524266:KIE524272 KSA524266:KSA524272 LBW524266:LBW524272 LLS524266:LLS524272 LVO524266:LVO524272 MFK524266:MFK524272 MPG524266:MPG524272 MZC524266:MZC524272 NIY524266:NIY524272 NSU524266:NSU524272 OCQ524266:OCQ524272 OMM524266:OMM524272 OWI524266:OWI524272 PGE524266:PGE524272 PQA524266:PQA524272 PZW524266:PZW524272 QJS524266:QJS524272 QTO524266:QTO524272 RDK524266:RDK524272 RNG524266:RNG524272 RXC524266:RXC524272 SGY524266:SGY524272 SQU524266:SQU524272 TAQ524266:TAQ524272 TKM524266:TKM524272 TUI524266:TUI524272 UEE524266:UEE524272 UOA524266:UOA524272 UXW524266:UXW524272 VHS524266:VHS524272 VRO524266:VRO524272 WBK524266:WBK524272 WLG524266:WLG524272 WVC524266:WVC524272 G589802:G589808 IQ589802:IQ589808 SM589802:SM589808 ACI589802:ACI589808 AME589802:AME589808 AWA589802:AWA589808 BFW589802:BFW589808 BPS589802:BPS589808 BZO589802:BZO589808 CJK589802:CJK589808 CTG589802:CTG589808 DDC589802:DDC589808 DMY589802:DMY589808 DWU589802:DWU589808 EGQ589802:EGQ589808 EQM589802:EQM589808 FAI589802:FAI589808 FKE589802:FKE589808 FUA589802:FUA589808 GDW589802:GDW589808 GNS589802:GNS589808 GXO589802:GXO589808 HHK589802:HHK589808 HRG589802:HRG589808 IBC589802:IBC589808 IKY589802:IKY589808 IUU589802:IUU589808 JEQ589802:JEQ589808 JOM589802:JOM589808 JYI589802:JYI589808 KIE589802:KIE589808 KSA589802:KSA589808 LBW589802:LBW589808 LLS589802:LLS589808 LVO589802:LVO589808 MFK589802:MFK589808 MPG589802:MPG589808 MZC589802:MZC589808 NIY589802:NIY589808 NSU589802:NSU589808 OCQ589802:OCQ589808 OMM589802:OMM589808 OWI589802:OWI589808 PGE589802:PGE589808 PQA589802:PQA589808 PZW589802:PZW589808 QJS589802:QJS589808 QTO589802:QTO589808 RDK589802:RDK589808 RNG589802:RNG589808 RXC589802:RXC589808 SGY589802:SGY589808 SQU589802:SQU589808 TAQ589802:TAQ589808 TKM589802:TKM589808 TUI589802:TUI589808 UEE589802:UEE589808 UOA589802:UOA589808 UXW589802:UXW589808 VHS589802:VHS589808 VRO589802:VRO589808 WBK589802:WBK589808 WLG589802:WLG589808 WVC589802:WVC589808 G655338:G655344 IQ655338:IQ655344 SM655338:SM655344 ACI655338:ACI655344 AME655338:AME655344 AWA655338:AWA655344 BFW655338:BFW655344 BPS655338:BPS655344 BZO655338:BZO655344 CJK655338:CJK655344 CTG655338:CTG655344 DDC655338:DDC655344 DMY655338:DMY655344 DWU655338:DWU655344 EGQ655338:EGQ655344 EQM655338:EQM655344 FAI655338:FAI655344 FKE655338:FKE655344 FUA655338:FUA655344 GDW655338:GDW655344 GNS655338:GNS655344 GXO655338:GXO655344 HHK655338:HHK655344 HRG655338:HRG655344 IBC655338:IBC655344 IKY655338:IKY655344 IUU655338:IUU655344 JEQ655338:JEQ655344 JOM655338:JOM655344 JYI655338:JYI655344 KIE655338:KIE655344 KSA655338:KSA655344 LBW655338:LBW655344 LLS655338:LLS655344 LVO655338:LVO655344 MFK655338:MFK655344 MPG655338:MPG655344 MZC655338:MZC655344 NIY655338:NIY655344 NSU655338:NSU655344 OCQ655338:OCQ655344 OMM655338:OMM655344 OWI655338:OWI655344 PGE655338:PGE655344 PQA655338:PQA655344 PZW655338:PZW655344 QJS655338:QJS655344 QTO655338:QTO655344 RDK655338:RDK655344 RNG655338:RNG655344 RXC655338:RXC655344 SGY655338:SGY655344 SQU655338:SQU655344 TAQ655338:TAQ655344 TKM655338:TKM655344 TUI655338:TUI655344 UEE655338:UEE655344 UOA655338:UOA655344 UXW655338:UXW655344 VHS655338:VHS655344 VRO655338:VRO655344 WBK655338:WBK655344 WLG655338:WLG655344 WVC655338:WVC655344 G720874:G720880 IQ720874:IQ720880 SM720874:SM720880 ACI720874:ACI720880 AME720874:AME720880 AWA720874:AWA720880 BFW720874:BFW720880 BPS720874:BPS720880 BZO720874:BZO720880 CJK720874:CJK720880 CTG720874:CTG720880 DDC720874:DDC720880 DMY720874:DMY720880 DWU720874:DWU720880 EGQ720874:EGQ720880 EQM720874:EQM720880 FAI720874:FAI720880 FKE720874:FKE720880 FUA720874:FUA720880 GDW720874:GDW720880 GNS720874:GNS720880 GXO720874:GXO720880 HHK720874:HHK720880 HRG720874:HRG720880 IBC720874:IBC720880 IKY720874:IKY720880 IUU720874:IUU720880 JEQ720874:JEQ720880 JOM720874:JOM720880 JYI720874:JYI720880 KIE720874:KIE720880 KSA720874:KSA720880 LBW720874:LBW720880 LLS720874:LLS720880 LVO720874:LVO720880 MFK720874:MFK720880 MPG720874:MPG720880 MZC720874:MZC720880 NIY720874:NIY720880 NSU720874:NSU720880 OCQ720874:OCQ720880 OMM720874:OMM720880 OWI720874:OWI720880 PGE720874:PGE720880 PQA720874:PQA720880 PZW720874:PZW720880 QJS720874:QJS720880 QTO720874:QTO720880 RDK720874:RDK720880 RNG720874:RNG720880 RXC720874:RXC720880 SGY720874:SGY720880 SQU720874:SQU720880 TAQ720874:TAQ720880 TKM720874:TKM720880 TUI720874:TUI720880 UEE720874:UEE720880 UOA720874:UOA720880 UXW720874:UXW720880 VHS720874:VHS720880 VRO720874:VRO720880 WBK720874:WBK720880 WLG720874:WLG720880 WVC720874:WVC720880 G786410:G786416 IQ786410:IQ786416 SM786410:SM786416 ACI786410:ACI786416 AME786410:AME786416 AWA786410:AWA786416 BFW786410:BFW786416 BPS786410:BPS786416 BZO786410:BZO786416 CJK786410:CJK786416 CTG786410:CTG786416 DDC786410:DDC786416 DMY786410:DMY786416 DWU786410:DWU786416 EGQ786410:EGQ786416 EQM786410:EQM786416 FAI786410:FAI786416 FKE786410:FKE786416 FUA786410:FUA786416 GDW786410:GDW786416 GNS786410:GNS786416 GXO786410:GXO786416 HHK786410:HHK786416 HRG786410:HRG786416 IBC786410:IBC786416 IKY786410:IKY786416 IUU786410:IUU786416 JEQ786410:JEQ786416 JOM786410:JOM786416 JYI786410:JYI786416 KIE786410:KIE786416 KSA786410:KSA786416 LBW786410:LBW786416 LLS786410:LLS786416 LVO786410:LVO786416 MFK786410:MFK786416 MPG786410:MPG786416 MZC786410:MZC786416 NIY786410:NIY786416 NSU786410:NSU786416 OCQ786410:OCQ786416 OMM786410:OMM786416 OWI786410:OWI786416 PGE786410:PGE786416 PQA786410:PQA786416 PZW786410:PZW786416 QJS786410:QJS786416 QTO786410:QTO786416 RDK786410:RDK786416 RNG786410:RNG786416 RXC786410:RXC786416 SGY786410:SGY786416 SQU786410:SQU786416 TAQ786410:TAQ786416 TKM786410:TKM786416 TUI786410:TUI786416 UEE786410:UEE786416 UOA786410:UOA786416 UXW786410:UXW786416 VHS786410:VHS786416 VRO786410:VRO786416 WBK786410:WBK786416 WLG786410:WLG786416 WVC786410:WVC786416 G851946:G851952 IQ851946:IQ851952 SM851946:SM851952 ACI851946:ACI851952 AME851946:AME851952 AWA851946:AWA851952 BFW851946:BFW851952 BPS851946:BPS851952 BZO851946:BZO851952 CJK851946:CJK851952 CTG851946:CTG851952 DDC851946:DDC851952 DMY851946:DMY851952 DWU851946:DWU851952 EGQ851946:EGQ851952 EQM851946:EQM851952 FAI851946:FAI851952 FKE851946:FKE851952 FUA851946:FUA851952 GDW851946:GDW851952 GNS851946:GNS851952 GXO851946:GXO851952 HHK851946:HHK851952 HRG851946:HRG851952 IBC851946:IBC851952 IKY851946:IKY851952 IUU851946:IUU851952 JEQ851946:JEQ851952 JOM851946:JOM851952 JYI851946:JYI851952 KIE851946:KIE851952 KSA851946:KSA851952 LBW851946:LBW851952 LLS851946:LLS851952 LVO851946:LVO851952 MFK851946:MFK851952 MPG851946:MPG851952 MZC851946:MZC851952 NIY851946:NIY851952 NSU851946:NSU851952 OCQ851946:OCQ851952 OMM851946:OMM851952 OWI851946:OWI851952 PGE851946:PGE851952 PQA851946:PQA851952 PZW851946:PZW851952 QJS851946:QJS851952 QTO851946:QTO851952 RDK851946:RDK851952 RNG851946:RNG851952 RXC851946:RXC851952 SGY851946:SGY851952 SQU851946:SQU851952 TAQ851946:TAQ851952 TKM851946:TKM851952 TUI851946:TUI851952 UEE851946:UEE851952 UOA851946:UOA851952 UXW851946:UXW851952 VHS851946:VHS851952 VRO851946:VRO851952 WBK851946:WBK851952 WLG851946:WLG851952 WVC851946:WVC851952 G917482:G917488 IQ917482:IQ917488 SM917482:SM917488 ACI917482:ACI917488 AME917482:AME917488 AWA917482:AWA917488 BFW917482:BFW917488 BPS917482:BPS917488 BZO917482:BZO917488 CJK917482:CJK917488 CTG917482:CTG917488 DDC917482:DDC917488 DMY917482:DMY917488 DWU917482:DWU917488 EGQ917482:EGQ917488 EQM917482:EQM917488 FAI917482:FAI917488 FKE917482:FKE917488 FUA917482:FUA917488 GDW917482:GDW917488 GNS917482:GNS917488 GXO917482:GXO917488 HHK917482:HHK917488 HRG917482:HRG917488 IBC917482:IBC917488 IKY917482:IKY917488 IUU917482:IUU917488 JEQ917482:JEQ917488 JOM917482:JOM917488 JYI917482:JYI917488 KIE917482:KIE917488 KSA917482:KSA917488 LBW917482:LBW917488 LLS917482:LLS917488 LVO917482:LVO917488 MFK917482:MFK917488 MPG917482:MPG917488 MZC917482:MZC917488 NIY917482:NIY917488 NSU917482:NSU917488 OCQ917482:OCQ917488 OMM917482:OMM917488 OWI917482:OWI917488 PGE917482:PGE917488 PQA917482:PQA917488 PZW917482:PZW917488 QJS917482:QJS917488 QTO917482:QTO917488 RDK917482:RDK917488 RNG917482:RNG917488 RXC917482:RXC917488 SGY917482:SGY917488 SQU917482:SQU917488 TAQ917482:TAQ917488 TKM917482:TKM917488 TUI917482:TUI917488 UEE917482:UEE917488 UOA917482:UOA917488 UXW917482:UXW917488 VHS917482:VHS917488 VRO917482:VRO917488 WBK917482:WBK917488 WLG917482:WLG917488 WVC917482:WVC917488 G983018:G983024 IQ983018:IQ983024 SM983018:SM983024 ACI983018:ACI983024 AME983018:AME983024 AWA983018:AWA983024 BFW983018:BFW983024 BPS983018:BPS983024 BZO983018:BZO983024 CJK983018:CJK983024 CTG983018:CTG983024 DDC983018:DDC983024 DMY983018:DMY983024 DWU983018:DWU983024 EGQ983018:EGQ983024 EQM983018:EQM983024 FAI983018:FAI983024 FKE983018:FKE983024 FUA983018:FUA983024 GDW983018:GDW983024 GNS983018:GNS983024 GXO983018:GXO983024 HHK983018:HHK983024 HRG983018:HRG983024 IBC983018:IBC983024 IKY983018:IKY983024 IUU983018:IUU983024 JEQ983018:JEQ983024 JOM983018:JOM983024 JYI983018:JYI983024 KIE983018:KIE983024 KSA983018:KSA983024 LBW983018:LBW983024 LLS983018:LLS983024 LVO983018:LVO983024 MFK983018:MFK983024 MPG983018:MPG983024 MZC983018:MZC983024 NIY983018:NIY983024 NSU983018:NSU983024 OCQ983018:OCQ983024 OMM983018:OMM983024 OWI983018:OWI983024 PGE983018:PGE983024 PQA983018:PQA983024 PZW983018:PZW983024 QJS983018:QJS983024 QTO983018:QTO983024 RDK983018:RDK983024 RNG983018:RNG983024 RXC983018:RXC983024 SGY983018:SGY983024 SQU983018:SQU983024 TAQ983018:TAQ983024 TKM983018:TKM983024 TUI983018:TUI983024 UEE983018:UEE983024 UOA983018:UOA983024 UXW983018:UXW983024 VHS983018:VHS983024 VRO983018:VRO983024 WBK983018:WBK983024 WLG983018:WLG983024 WVC983018:WVC983024" xr:uid="{00000000-0002-0000-0700-000006000000}">
      <formula1>"松涛館系,和道系,剛柔系,糸東系,その他"</formula1>
    </dataValidation>
    <dataValidation type="list" allowBlank="1" showInputMessage="1" showErrorMessage="1" sqref="IU1:IU3 SQ1:SQ3 ACM1:ACM3 AMI1:AMI3 AWE1:AWE3 BGA1:BGA3 BPW1:BPW3 BZS1:BZS3 CJO1:CJO3 CTK1:CTK3 DDG1:DDG3 DNC1:DNC3 DWY1:DWY3 EGU1:EGU3 EQQ1:EQQ3 FAM1:FAM3 FKI1:FKI3 FUE1:FUE3 GEA1:GEA3 GNW1:GNW3 GXS1:GXS3 HHO1:HHO3 HRK1:HRK3 IBG1:IBG3 ILC1:ILC3 IUY1:IUY3 JEU1:JEU3 JOQ1:JOQ3 JYM1:JYM3 KII1:KII3 KSE1:KSE3 LCA1:LCA3 LLW1:LLW3 LVS1:LVS3 MFO1:MFO3 MPK1:MPK3 MZG1:MZG3 NJC1:NJC3 NSY1:NSY3 OCU1:OCU3 OMQ1:OMQ3 OWM1:OWM3 PGI1:PGI3 PQE1:PQE3 QAA1:QAA3 QJW1:QJW3 QTS1:QTS3 RDO1:RDO3 RNK1:RNK3 RXG1:RXG3 SHC1:SHC3 SQY1:SQY3 TAU1:TAU3 TKQ1:TKQ3 TUM1:TUM3 UEI1:UEI3 UOE1:UOE3 UYA1:UYA3 VHW1:VHW3 VRS1:VRS3 WBO1:WBO3 WLK1:WLK3 WVG1:WVG3 IV65471 SR65471 ACN65471 AMJ65471 AWF65471 BGB65471 BPX65471 BZT65471 CJP65471 CTL65471 DDH65471 DND65471 DWZ65471 EGV65471 EQR65471 FAN65471 FKJ65471 FUF65471 GEB65471 GNX65471 GXT65471 HHP65471 HRL65471 IBH65471 ILD65471 IUZ65471 JEV65471 JOR65471 JYN65471 KIJ65471 KSF65471 LCB65471 LLX65471 LVT65471 MFP65471 MPL65471 MZH65471 NJD65471 NSZ65471 OCV65471 OMR65471 OWN65471 PGJ65471 PQF65471 QAB65471 QJX65471 QTT65471 RDP65471 RNL65471 RXH65471 SHD65471 SQZ65471 TAV65471 TKR65471 TUN65471 UEJ65471 UOF65471 UYB65471 VHX65471 VRT65471 WBP65471 WLL65471 WVH65471 IV131007 SR131007 ACN131007 AMJ131007 AWF131007 BGB131007 BPX131007 BZT131007 CJP131007 CTL131007 DDH131007 DND131007 DWZ131007 EGV131007 EQR131007 FAN131007 FKJ131007 FUF131007 GEB131007 GNX131007 GXT131007 HHP131007 HRL131007 IBH131007 ILD131007 IUZ131007 JEV131007 JOR131007 JYN131007 KIJ131007 KSF131007 LCB131007 LLX131007 LVT131007 MFP131007 MPL131007 MZH131007 NJD131007 NSZ131007 OCV131007 OMR131007 OWN131007 PGJ131007 PQF131007 QAB131007 QJX131007 QTT131007 RDP131007 RNL131007 RXH131007 SHD131007 SQZ131007 TAV131007 TKR131007 TUN131007 UEJ131007 UOF131007 UYB131007 VHX131007 VRT131007 WBP131007 WLL131007 WVH131007 IV196543 SR196543 ACN196543 AMJ196543 AWF196543 BGB196543 BPX196543 BZT196543 CJP196543 CTL196543 DDH196543 DND196543 DWZ196543 EGV196543 EQR196543 FAN196543 FKJ196543 FUF196543 GEB196543 GNX196543 GXT196543 HHP196543 HRL196543 IBH196543 ILD196543 IUZ196543 JEV196543 JOR196543 JYN196543 KIJ196543 KSF196543 LCB196543 LLX196543 LVT196543 MFP196543 MPL196543 MZH196543 NJD196543 NSZ196543 OCV196543 OMR196543 OWN196543 PGJ196543 PQF196543 QAB196543 QJX196543 QTT196543 RDP196543 RNL196543 RXH196543 SHD196543 SQZ196543 TAV196543 TKR196543 TUN196543 UEJ196543 UOF196543 UYB196543 VHX196543 VRT196543 WBP196543 WLL196543 WVH196543 IV262079 SR262079 ACN262079 AMJ262079 AWF262079 BGB262079 BPX262079 BZT262079 CJP262079 CTL262079 DDH262079 DND262079 DWZ262079 EGV262079 EQR262079 FAN262079 FKJ262079 FUF262079 GEB262079 GNX262079 GXT262079 HHP262079 HRL262079 IBH262079 ILD262079 IUZ262079 JEV262079 JOR262079 JYN262079 KIJ262079 KSF262079 LCB262079 LLX262079 LVT262079 MFP262079 MPL262079 MZH262079 NJD262079 NSZ262079 OCV262079 OMR262079 OWN262079 PGJ262079 PQF262079 QAB262079 QJX262079 QTT262079 RDP262079 RNL262079 RXH262079 SHD262079 SQZ262079 TAV262079 TKR262079 TUN262079 UEJ262079 UOF262079 UYB262079 VHX262079 VRT262079 WBP262079 WLL262079 WVH262079 IV327615 SR327615 ACN327615 AMJ327615 AWF327615 BGB327615 BPX327615 BZT327615 CJP327615 CTL327615 DDH327615 DND327615 DWZ327615 EGV327615 EQR327615 FAN327615 FKJ327615 FUF327615 GEB327615 GNX327615 GXT327615 HHP327615 HRL327615 IBH327615 ILD327615 IUZ327615 JEV327615 JOR327615 JYN327615 KIJ327615 KSF327615 LCB327615 LLX327615 LVT327615 MFP327615 MPL327615 MZH327615 NJD327615 NSZ327615 OCV327615 OMR327615 OWN327615 PGJ327615 PQF327615 QAB327615 QJX327615 QTT327615 RDP327615 RNL327615 RXH327615 SHD327615 SQZ327615 TAV327615 TKR327615 TUN327615 UEJ327615 UOF327615 UYB327615 VHX327615 VRT327615 WBP327615 WLL327615 WVH327615 IV393151 SR393151 ACN393151 AMJ393151 AWF393151 BGB393151 BPX393151 BZT393151 CJP393151 CTL393151 DDH393151 DND393151 DWZ393151 EGV393151 EQR393151 FAN393151 FKJ393151 FUF393151 GEB393151 GNX393151 GXT393151 HHP393151 HRL393151 IBH393151 ILD393151 IUZ393151 JEV393151 JOR393151 JYN393151 KIJ393151 KSF393151 LCB393151 LLX393151 LVT393151 MFP393151 MPL393151 MZH393151 NJD393151 NSZ393151 OCV393151 OMR393151 OWN393151 PGJ393151 PQF393151 QAB393151 QJX393151 QTT393151 RDP393151 RNL393151 RXH393151 SHD393151 SQZ393151 TAV393151 TKR393151 TUN393151 UEJ393151 UOF393151 UYB393151 VHX393151 VRT393151 WBP393151 WLL393151 WVH393151 IV458687 SR458687 ACN458687 AMJ458687 AWF458687 BGB458687 BPX458687 BZT458687 CJP458687 CTL458687 DDH458687 DND458687 DWZ458687 EGV458687 EQR458687 FAN458687 FKJ458687 FUF458687 GEB458687 GNX458687 GXT458687 HHP458687 HRL458687 IBH458687 ILD458687 IUZ458687 JEV458687 JOR458687 JYN458687 KIJ458687 KSF458687 LCB458687 LLX458687 LVT458687 MFP458687 MPL458687 MZH458687 NJD458687 NSZ458687 OCV458687 OMR458687 OWN458687 PGJ458687 PQF458687 QAB458687 QJX458687 QTT458687 RDP458687 RNL458687 RXH458687 SHD458687 SQZ458687 TAV458687 TKR458687 TUN458687 UEJ458687 UOF458687 UYB458687 VHX458687 VRT458687 WBP458687 WLL458687 WVH458687 IV524223 SR524223 ACN524223 AMJ524223 AWF524223 BGB524223 BPX524223 BZT524223 CJP524223 CTL524223 DDH524223 DND524223 DWZ524223 EGV524223 EQR524223 FAN524223 FKJ524223 FUF524223 GEB524223 GNX524223 GXT524223 HHP524223 HRL524223 IBH524223 ILD524223 IUZ524223 JEV524223 JOR524223 JYN524223 KIJ524223 KSF524223 LCB524223 LLX524223 LVT524223 MFP524223 MPL524223 MZH524223 NJD524223 NSZ524223 OCV524223 OMR524223 OWN524223 PGJ524223 PQF524223 QAB524223 QJX524223 QTT524223 RDP524223 RNL524223 RXH524223 SHD524223 SQZ524223 TAV524223 TKR524223 TUN524223 UEJ524223 UOF524223 UYB524223 VHX524223 VRT524223 WBP524223 WLL524223 WVH524223 IV589759 SR589759 ACN589759 AMJ589759 AWF589759 BGB589759 BPX589759 BZT589759 CJP589759 CTL589759 DDH589759 DND589759 DWZ589759 EGV589759 EQR589759 FAN589759 FKJ589759 FUF589759 GEB589759 GNX589759 GXT589759 HHP589759 HRL589759 IBH589759 ILD589759 IUZ589759 JEV589759 JOR589759 JYN589759 KIJ589759 KSF589759 LCB589759 LLX589759 LVT589759 MFP589759 MPL589759 MZH589759 NJD589759 NSZ589759 OCV589759 OMR589759 OWN589759 PGJ589759 PQF589759 QAB589759 QJX589759 QTT589759 RDP589759 RNL589759 RXH589759 SHD589759 SQZ589759 TAV589759 TKR589759 TUN589759 UEJ589759 UOF589759 UYB589759 VHX589759 VRT589759 WBP589759 WLL589759 WVH589759 IV655295 SR655295 ACN655295 AMJ655295 AWF655295 BGB655295 BPX655295 BZT655295 CJP655295 CTL655295 DDH655295 DND655295 DWZ655295 EGV655295 EQR655295 FAN655295 FKJ655295 FUF655295 GEB655295 GNX655295 GXT655295 HHP655295 HRL655295 IBH655295 ILD655295 IUZ655295 JEV655295 JOR655295 JYN655295 KIJ655295 KSF655295 LCB655295 LLX655295 LVT655295 MFP655295 MPL655295 MZH655295 NJD655295 NSZ655295 OCV655295 OMR655295 OWN655295 PGJ655295 PQF655295 QAB655295 QJX655295 QTT655295 RDP655295 RNL655295 RXH655295 SHD655295 SQZ655295 TAV655295 TKR655295 TUN655295 UEJ655295 UOF655295 UYB655295 VHX655295 VRT655295 WBP655295 WLL655295 WVH655295 IV720831 SR720831 ACN720831 AMJ720831 AWF720831 BGB720831 BPX720831 BZT720831 CJP720831 CTL720831 DDH720831 DND720831 DWZ720831 EGV720831 EQR720831 FAN720831 FKJ720831 FUF720831 GEB720831 GNX720831 GXT720831 HHP720831 HRL720831 IBH720831 ILD720831 IUZ720831 JEV720831 JOR720831 JYN720831 KIJ720831 KSF720831 LCB720831 LLX720831 LVT720831 MFP720831 MPL720831 MZH720831 NJD720831 NSZ720831 OCV720831 OMR720831 OWN720831 PGJ720831 PQF720831 QAB720831 QJX720831 QTT720831 RDP720831 RNL720831 RXH720831 SHD720831 SQZ720831 TAV720831 TKR720831 TUN720831 UEJ720831 UOF720831 UYB720831 VHX720831 VRT720831 WBP720831 WLL720831 WVH720831 IV786367 SR786367 ACN786367 AMJ786367 AWF786367 BGB786367 BPX786367 BZT786367 CJP786367 CTL786367 DDH786367 DND786367 DWZ786367 EGV786367 EQR786367 FAN786367 FKJ786367 FUF786367 GEB786367 GNX786367 GXT786367 HHP786367 HRL786367 IBH786367 ILD786367 IUZ786367 JEV786367 JOR786367 JYN786367 KIJ786367 KSF786367 LCB786367 LLX786367 LVT786367 MFP786367 MPL786367 MZH786367 NJD786367 NSZ786367 OCV786367 OMR786367 OWN786367 PGJ786367 PQF786367 QAB786367 QJX786367 QTT786367 RDP786367 RNL786367 RXH786367 SHD786367 SQZ786367 TAV786367 TKR786367 TUN786367 UEJ786367 UOF786367 UYB786367 VHX786367 VRT786367 WBP786367 WLL786367 WVH786367 IV851903 SR851903 ACN851903 AMJ851903 AWF851903 BGB851903 BPX851903 BZT851903 CJP851903 CTL851903 DDH851903 DND851903 DWZ851903 EGV851903 EQR851903 FAN851903 FKJ851903 FUF851903 GEB851903 GNX851903 GXT851903 HHP851903 HRL851903 IBH851903 ILD851903 IUZ851903 JEV851903 JOR851903 JYN851903 KIJ851903 KSF851903 LCB851903 LLX851903 LVT851903 MFP851903 MPL851903 MZH851903 NJD851903 NSZ851903 OCV851903 OMR851903 OWN851903 PGJ851903 PQF851903 QAB851903 QJX851903 QTT851903 RDP851903 RNL851903 RXH851903 SHD851903 SQZ851903 TAV851903 TKR851903 TUN851903 UEJ851903 UOF851903 UYB851903 VHX851903 VRT851903 WBP851903 WLL851903 WVH851903 IV917439 SR917439 ACN917439 AMJ917439 AWF917439 BGB917439 BPX917439 BZT917439 CJP917439 CTL917439 DDH917439 DND917439 DWZ917439 EGV917439 EQR917439 FAN917439 FKJ917439 FUF917439 GEB917439 GNX917439 GXT917439 HHP917439 HRL917439 IBH917439 ILD917439 IUZ917439 JEV917439 JOR917439 JYN917439 KIJ917439 KSF917439 LCB917439 LLX917439 LVT917439 MFP917439 MPL917439 MZH917439 NJD917439 NSZ917439 OCV917439 OMR917439 OWN917439 PGJ917439 PQF917439 QAB917439 QJX917439 QTT917439 RDP917439 RNL917439 RXH917439 SHD917439 SQZ917439 TAV917439 TKR917439 TUN917439 UEJ917439 UOF917439 UYB917439 VHX917439 VRT917439 WBP917439 WLL917439 WVH917439 IV982975 SR982975 ACN982975 AMJ982975 AWF982975 BGB982975 BPX982975 BZT982975 CJP982975 CTL982975 DDH982975 DND982975 DWZ982975 EGV982975 EQR982975 FAN982975 FKJ982975 FUF982975 GEB982975 GNX982975 GXT982975 HHP982975 HRL982975 IBH982975 ILD982975 IUZ982975 JEV982975 JOR982975 JYN982975 KIJ982975 KSF982975 LCB982975 LLX982975 LVT982975 MFP982975 MPL982975 MZH982975 NJD982975 NSZ982975 OCV982975 OMR982975 OWN982975 PGJ982975 PQF982975 QAB982975 QJX982975 QTT982975 RDP982975 RNL982975 RXH982975 SHD982975 SQZ982975 TAV982975 TKR982975 TUN982975 UEJ982975 UOF982975 UYB982975 VHX982975 VRT982975 WBP982975 WLL982975 WVH982975 IV65522 SR65522 ACN65522 AMJ65522 AWF65522 BGB65522 BPX65522 BZT65522 CJP65522 CTL65522 DDH65522 DND65522 DWZ65522 EGV65522 EQR65522 FAN65522 FKJ65522 FUF65522 GEB65522 GNX65522 GXT65522 HHP65522 HRL65522 IBH65522 ILD65522 IUZ65522 JEV65522 JOR65522 JYN65522 KIJ65522 KSF65522 LCB65522 LLX65522 LVT65522 MFP65522 MPL65522 MZH65522 NJD65522 NSZ65522 OCV65522 OMR65522 OWN65522 PGJ65522 PQF65522 QAB65522 QJX65522 QTT65522 RDP65522 RNL65522 RXH65522 SHD65522 SQZ65522 TAV65522 TKR65522 TUN65522 UEJ65522 UOF65522 UYB65522 VHX65522 VRT65522 WBP65522 WLL65522 WVH65522 IV131058 SR131058 ACN131058 AMJ131058 AWF131058 BGB131058 BPX131058 BZT131058 CJP131058 CTL131058 DDH131058 DND131058 DWZ131058 EGV131058 EQR131058 FAN131058 FKJ131058 FUF131058 GEB131058 GNX131058 GXT131058 HHP131058 HRL131058 IBH131058 ILD131058 IUZ131058 JEV131058 JOR131058 JYN131058 KIJ131058 KSF131058 LCB131058 LLX131058 LVT131058 MFP131058 MPL131058 MZH131058 NJD131058 NSZ131058 OCV131058 OMR131058 OWN131058 PGJ131058 PQF131058 QAB131058 QJX131058 QTT131058 RDP131058 RNL131058 RXH131058 SHD131058 SQZ131058 TAV131058 TKR131058 TUN131058 UEJ131058 UOF131058 UYB131058 VHX131058 VRT131058 WBP131058 WLL131058 WVH131058 IV196594 SR196594 ACN196594 AMJ196594 AWF196594 BGB196594 BPX196594 BZT196594 CJP196594 CTL196594 DDH196594 DND196594 DWZ196594 EGV196594 EQR196594 FAN196594 FKJ196594 FUF196594 GEB196594 GNX196594 GXT196594 HHP196594 HRL196594 IBH196594 ILD196594 IUZ196594 JEV196594 JOR196594 JYN196594 KIJ196594 KSF196594 LCB196594 LLX196594 LVT196594 MFP196594 MPL196594 MZH196594 NJD196594 NSZ196594 OCV196594 OMR196594 OWN196594 PGJ196594 PQF196594 QAB196594 QJX196594 QTT196594 RDP196594 RNL196594 RXH196594 SHD196594 SQZ196594 TAV196594 TKR196594 TUN196594 UEJ196594 UOF196594 UYB196594 VHX196594 VRT196594 WBP196594 WLL196594 WVH196594 IV262130 SR262130 ACN262130 AMJ262130 AWF262130 BGB262130 BPX262130 BZT262130 CJP262130 CTL262130 DDH262130 DND262130 DWZ262130 EGV262130 EQR262130 FAN262130 FKJ262130 FUF262130 GEB262130 GNX262130 GXT262130 HHP262130 HRL262130 IBH262130 ILD262130 IUZ262130 JEV262130 JOR262130 JYN262130 KIJ262130 KSF262130 LCB262130 LLX262130 LVT262130 MFP262130 MPL262130 MZH262130 NJD262130 NSZ262130 OCV262130 OMR262130 OWN262130 PGJ262130 PQF262130 QAB262130 QJX262130 QTT262130 RDP262130 RNL262130 RXH262130 SHD262130 SQZ262130 TAV262130 TKR262130 TUN262130 UEJ262130 UOF262130 UYB262130 VHX262130 VRT262130 WBP262130 WLL262130 WVH262130 IV327666 SR327666 ACN327666 AMJ327666 AWF327666 BGB327666 BPX327666 BZT327666 CJP327666 CTL327666 DDH327666 DND327666 DWZ327666 EGV327666 EQR327666 FAN327666 FKJ327666 FUF327666 GEB327666 GNX327666 GXT327666 HHP327666 HRL327666 IBH327666 ILD327666 IUZ327666 JEV327666 JOR327666 JYN327666 KIJ327666 KSF327666 LCB327666 LLX327666 LVT327666 MFP327666 MPL327666 MZH327666 NJD327666 NSZ327666 OCV327666 OMR327666 OWN327666 PGJ327666 PQF327666 QAB327666 QJX327666 QTT327666 RDP327666 RNL327666 RXH327666 SHD327666 SQZ327666 TAV327666 TKR327666 TUN327666 UEJ327666 UOF327666 UYB327666 VHX327666 VRT327666 WBP327666 WLL327666 WVH327666 IV393202 SR393202 ACN393202 AMJ393202 AWF393202 BGB393202 BPX393202 BZT393202 CJP393202 CTL393202 DDH393202 DND393202 DWZ393202 EGV393202 EQR393202 FAN393202 FKJ393202 FUF393202 GEB393202 GNX393202 GXT393202 HHP393202 HRL393202 IBH393202 ILD393202 IUZ393202 JEV393202 JOR393202 JYN393202 KIJ393202 KSF393202 LCB393202 LLX393202 LVT393202 MFP393202 MPL393202 MZH393202 NJD393202 NSZ393202 OCV393202 OMR393202 OWN393202 PGJ393202 PQF393202 QAB393202 QJX393202 QTT393202 RDP393202 RNL393202 RXH393202 SHD393202 SQZ393202 TAV393202 TKR393202 TUN393202 UEJ393202 UOF393202 UYB393202 VHX393202 VRT393202 WBP393202 WLL393202 WVH393202 IV458738 SR458738 ACN458738 AMJ458738 AWF458738 BGB458738 BPX458738 BZT458738 CJP458738 CTL458738 DDH458738 DND458738 DWZ458738 EGV458738 EQR458738 FAN458738 FKJ458738 FUF458738 GEB458738 GNX458738 GXT458738 HHP458738 HRL458738 IBH458738 ILD458738 IUZ458738 JEV458738 JOR458738 JYN458738 KIJ458738 KSF458738 LCB458738 LLX458738 LVT458738 MFP458738 MPL458738 MZH458738 NJD458738 NSZ458738 OCV458738 OMR458738 OWN458738 PGJ458738 PQF458738 QAB458738 QJX458738 QTT458738 RDP458738 RNL458738 RXH458738 SHD458738 SQZ458738 TAV458738 TKR458738 TUN458738 UEJ458738 UOF458738 UYB458738 VHX458738 VRT458738 WBP458738 WLL458738 WVH458738 IV524274 SR524274 ACN524274 AMJ524274 AWF524274 BGB524274 BPX524274 BZT524274 CJP524274 CTL524274 DDH524274 DND524274 DWZ524274 EGV524274 EQR524274 FAN524274 FKJ524274 FUF524274 GEB524274 GNX524274 GXT524274 HHP524274 HRL524274 IBH524274 ILD524274 IUZ524274 JEV524274 JOR524274 JYN524274 KIJ524274 KSF524274 LCB524274 LLX524274 LVT524274 MFP524274 MPL524274 MZH524274 NJD524274 NSZ524274 OCV524274 OMR524274 OWN524274 PGJ524274 PQF524274 QAB524274 QJX524274 QTT524274 RDP524274 RNL524274 RXH524274 SHD524274 SQZ524274 TAV524274 TKR524274 TUN524274 UEJ524274 UOF524274 UYB524274 VHX524274 VRT524274 WBP524274 WLL524274 WVH524274 IV589810 SR589810 ACN589810 AMJ589810 AWF589810 BGB589810 BPX589810 BZT589810 CJP589810 CTL589810 DDH589810 DND589810 DWZ589810 EGV589810 EQR589810 FAN589810 FKJ589810 FUF589810 GEB589810 GNX589810 GXT589810 HHP589810 HRL589810 IBH589810 ILD589810 IUZ589810 JEV589810 JOR589810 JYN589810 KIJ589810 KSF589810 LCB589810 LLX589810 LVT589810 MFP589810 MPL589810 MZH589810 NJD589810 NSZ589810 OCV589810 OMR589810 OWN589810 PGJ589810 PQF589810 QAB589810 QJX589810 QTT589810 RDP589810 RNL589810 RXH589810 SHD589810 SQZ589810 TAV589810 TKR589810 TUN589810 UEJ589810 UOF589810 UYB589810 VHX589810 VRT589810 WBP589810 WLL589810 WVH589810 IV655346 SR655346 ACN655346 AMJ655346 AWF655346 BGB655346 BPX655346 BZT655346 CJP655346 CTL655346 DDH655346 DND655346 DWZ655346 EGV655346 EQR655346 FAN655346 FKJ655346 FUF655346 GEB655346 GNX655346 GXT655346 HHP655346 HRL655346 IBH655346 ILD655346 IUZ655346 JEV655346 JOR655346 JYN655346 KIJ655346 KSF655346 LCB655346 LLX655346 LVT655346 MFP655346 MPL655346 MZH655346 NJD655346 NSZ655346 OCV655346 OMR655346 OWN655346 PGJ655346 PQF655346 QAB655346 QJX655346 QTT655346 RDP655346 RNL655346 RXH655346 SHD655346 SQZ655346 TAV655346 TKR655346 TUN655346 UEJ655346 UOF655346 UYB655346 VHX655346 VRT655346 WBP655346 WLL655346 WVH655346 IV720882 SR720882 ACN720882 AMJ720882 AWF720882 BGB720882 BPX720882 BZT720882 CJP720882 CTL720882 DDH720882 DND720882 DWZ720882 EGV720882 EQR720882 FAN720882 FKJ720882 FUF720882 GEB720882 GNX720882 GXT720882 HHP720882 HRL720882 IBH720882 ILD720882 IUZ720882 JEV720882 JOR720882 JYN720882 KIJ720882 KSF720882 LCB720882 LLX720882 LVT720882 MFP720882 MPL720882 MZH720882 NJD720882 NSZ720882 OCV720882 OMR720882 OWN720882 PGJ720882 PQF720882 QAB720882 QJX720882 QTT720882 RDP720882 RNL720882 RXH720882 SHD720882 SQZ720882 TAV720882 TKR720882 TUN720882 UEJ720882 UOF720882 UYB720882 VHX720882 VRT720882 WBP720882 WLL720882 WVH720882 IV786418 SR786418 ACN786418 AMJ786418 AWF786418 BGB786418 BPX786418 BZT786418 CJP786418 CTL786418 DDH786418 DND786418 DWZ786418 EGV786418 EQR786418 FAN786418 FKJ786418 FUF786418 GEB786418 GNX786418 GXT786418 HHP786418 HRL786418 IBH786418 ILD786418 IUZ786418 JEV786418 JOR786418 JYN786418 KIJ786418 KSF786418 LCB786418 LLX786418 LVT786418 MFP786418 MPL786418 MZH786418 NJD786418 NSZ786418 OCV786418 OMR786418 OWN786418 PGJ786418 PQF786418 QAB786418 QJX786418 QTT786418 RDP786418 RNL786418 RXH786418 SHD786418 SQZ786418 TAV786418 TKR786418 TUN786418 UEJ786418 UOF786418 UYB786418 VHX786418 VRT786418 WBP786418 WLL786418 WVH786418 IV851954 SR851954 ACN851954 AMJ851954 AWF851954 BGB851954 BPX851954 BZT851954 CJP851954 CTL851954 DDH851954 DND851954 DWZ851954 EGV851954 EQR851954 FAN851954 FKJ851954 FUF851954 GEB851954 GNX851954 GXT851954 HHP851954 HRL851954 IBH851954 ILD851954 IUZ851954 JEV851954 JOR851954 JYN851954 KIJ851954 KSF851954 LCB851954 LLX851954 LVT851954 MFP851954 MPL851954 MZH851954 NJD851954 NSZ851954 OCV851954 OMR851954 OWN851954 PGJ851954 PQF851954 QAB851954 QJX851954 QTT851954 RDP851954 RNL851954 RXH851954 SHD851954 SQZ851954 TAV851954 TKR851954 TUN851954 UEJ851954 UOF851954 UYB851954 VHX851954 VRT851954 WBP851954 WLL851954 WVH851954 IV917490 SR917490 ACN917490 AMJ917490 AWF917490 BGB917490 BPX917490 BZT917490 CJP917490 CTL917490 DDH917490 DND917490 DWZ917490 EGV917490 EQR917490 FAN917490 FKJ917490 FUF917490 GEB917490 GNX917490 GXT917490 HHP917490 HRL917490 IBH917490 ILD917490 IUZ917490 JEV917490 JOR917490 JYN917490 KIJ917490 KSF917490 LCB917490 LLX917490 LVT917490 MFP917490 MPL917490 MZH917490 NJD917490 NSZ917490 OCV917490 OMR917490 OWN917490 PGJ917490 PQF917490 QAB917490 QJX917490 QTT917490 RDP917490 RNL917490 RXH917490 SHD917490 SQZ917490 TAV917490 TKR917490 TUN917490 UEJ917490 UOF917490 UYB917490 VHX917490 VRT917490 WBP917490 WLL917490 WVH917490 IV983026 SR983026 ACN983026 AMJ983026 AWF983026 BGB983026 BPX983026 BZT983026 CJP983026 CTL983026 DDH983026 DND983026 DWZ983026 EGV983026 EQR983026 FAN983026 FKJ983026 FUF983026 GEB983026 GNX983026 GXT983026 HHP983026 HRL983026 IBH983026 ILD983026 IUZ983026 JEV983026 JOR983026 JYN983026 KIJ983026 KSF983026 LCB983026 LLX983026 LVT983026 MFP983026 MPL983026 MZH983026 NJD983026 NSZ983026 OCV983026 OMR983026 OWN983026 PGJ983026 PQF983026 QAB983026 QJX983026 QTT983026 RDP983026 RNL983026 RXH983026 SHD983026 SQZ983026 TAV983026 TKR983026 TUN983026 UEJ983026 UOF983026 UYB983026 VHX983026 VRT983026 WBP983026 WLL983026 WVH983026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WLL983072 WVH983072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xr:uid="{00000000-0002-0000-0700-000007000000}">
      <formula1>"１,２"</formula1>
    </dataValidation>
    <dataValidation type="list" allowBlank="1" showInputMessage="1" showErrorMessage="1" sqref="IS65500:IS65509 SO65500:SO65509 ACK65500:ACK65509 AMG65500:AMG65509 AWC65500:AWC65509 BFY65500:BFY65509 BPU65500:BPU65509 BZQ65500:BZQ65509 CJM65500:CJM65509 CTI65500:CTI65509 DDE65500:DDE65509 DNA65500:DNA65509 DWW65500:DWW65509 EGS65500:EGS65509 EQO65500:EQO65509 FAK65500:FAK65509 FKG65500:FKG65509 FUC65500:FUC65509 GDY65500:GDY65509 GNU65500:GNU65509 GXQ65500:GXQ65509 HHM65500:HHM65509 HRI65500:HRI65509 IBE65500:IBE65509 ILA65500:ILA65509 IUW65500:IUW65509 JES65500:JES65509 JOO65500:JOO65509 JYK65500:JYK65509 KIG65500:KIG65509 KSC65500:KSC65509 LBY65500:LBY65509 LLU65500:LLU65509 LVQ65500:LVQ65509 MFM65500:MFM65509 MPI65500:MPI65509 MZE65500:MZE65509 NJA65500:NJA65509 NSW65500:NSW65509 OCS65500:OCS65509 OMO65500:OMO65509 OWK65500:OWK65509 PGG65500:PGG65509 PQC65500:PQC65509 PZY65500:PZY65509 QJU65500:QJU65509 QTQ65500:QTQ65509 RDM65500:RDM65509 RNI65500:RNI65509 RXE65500:RXE65509 SHA65500:SHA65509 SQW65500:SQW65509 TAS65500:TAS65509 TKO65500:TKO65509 TUK65500:TUK65509 UEG65500:UEG65509 UOC65500:UOC65509 UXY65500:UXY65509 VHU65500:VHU65509 VRQ65500:VRQ65509 WBM65500:WBM65509 WLI65500:WLI65509 WVE65500:WVE65509 IS131036:IS131045 SO131036:SO131045 ACK131036:ACK131045 AMG131036:AMG131045 AWC131036:AWC131045 BFY131036:BFY131045 BPU131036:BPU131045 BZQ131036:BZQ131045 CJM131036:CJM131045 CTI131036:CTI131045 DDE131036:DDE131045 DNA131036:DNA131045 DWW131036:DWW131045 EGS131036:EGS131045 EQO131036:EQO131045 FAK131036:FAK131045 FKG131036:FKG131045 FUC131036:FUC131045 GDY131036:GDY131045 GNU131036:GNU131045 GXQ131036:GXQ131045 HHM131036:HHM131045 HRI131036:HRI131045 IBE131036:IBE131045 ILA131036:ILA131045 IUW131036:IUW131045 JES131036:JES131045 JOO131036:JOO131045 JYK131036:JYK131045 KIG131036:KIG131045 KSC131036:KSC131045 LBY131036:LBY131045 LLU131036:LLU131045 LVQ131036:LVQ131045 MFM131036:MFM131045 MPI131036:MPI131045 MZE131036:MZE131045 NJA131036:NJA131045 NSW131036:NSW131045 OCS131036:OCS131045 OMO131036:OMO131045 OWK131036:OWK131045 PGG131036:PGG131045 PQC131036:PQC131045 PZY131036:PZY131045 QJU131036:QJU131045 QTQ131036:QTQ131045 RDM131036:RDM131045 RNI131036:RNI131045 RXE131036:RXE131045 SHA131036:SHA131045 SQW131036:SQW131045 TAS131036:TAS131045 TKO131036:TKO131045 TUK131036:TUK131045 UEG131036:UEG131045 UOC131036:UOC131045 UXY131036:UXY131045 VHU131036:VHU131045 VRQ131036:VRQ131045 WBM131036:WBM131045 WLI131036:WLI131045 WVE131036:WVE131045 IS196572:IS196581 SO196572:SO196581 ACK196572:ACK196581 AMG196572:AMG196581 AWC196572:AWC196581 BFY196572:BFY196581 BPU196572:BPU196581 BZQ196572:BZQ196581 CJM196572:CJM196581 CTI196572:CTI196581 DDE196572:DDE196581 DNA196572:DNA196581 DWW196572:DWW196581 EGS196572:EGS196581 EQO196572:EQO196581 FAK196572:FAK196581 FKG196572:FKG196581 FUC196572:FUC196581 GDY196572:GDY196581 GNU196572:GNU196581 GXQ196572:GXQ196581 HHM196572:HHM196581 HRI196572:HRI196581 IBE196572:IBE196581 ILA196572:ILA196581 IUW196572:IUW196581 JES196572:JES196581 JOO196572:JOO196581 JYK196572:JYK196581 KIG196572:KIG196581 KSC196572:KSC196581 LBY196572:LBY196581 LLU196572:LLU196581 LVQ196572:LVQ196581 MFM196572:MFM196581 MPI196572:MPI196581 MZE196572:MZE196581 NJA196572:NJA196581 NSW196572:NSW196581 OCS196572:OCS196581 OMO196572:OMO196581 OWK196572:OWK196581 PGG196572:PGG196581 PQC196572:PQC196581 PZY196572:PZY196581 QJU196572:QJU196581 QTQ196572:QTQ196581 RDM196572:RDM196581 RNI196572:RNI196581 RXE196572:RXE196581 SHA196572:SHA196581 SQW196572:SQW196581 TAS196572:TAS196581 TKO196572:TKO196581 TUK196572:TUK196581 UEG196572:UEG196581 UOC196572:UOC196581 UXY196572:UXY196581 VHU196572:VHU196581 VRQ196572:VRQ196581 WBM196572:WBM196581 WLI196572:WLI196581 WVE196572:WVE196581 IS262108:IS262117 SO262108:SO262117 ACK262108:ACK262117 AMG262108:AMG262117 AWC262108:AWC262117 BFY262108:BFY262117 BPU262108:BPU262117 BZQ262108:BZQ262117 CJM262108:CJM262117 CTI262108:CTI262117 DDE262108:DDE262117 DNA262108:DNA262117 DWW262108:DWW262117 EGS262108:EGS262117 EQO262108:EQO262117 FAK262108:FAK262117 FKG262108:FKG262117 FUC262108:FUC262117 GDY262108:GDY262117 GNU262108:GNU262117 GXQ262108:GXQ262117 HHM262108:HHM262117 HRI262108:HRI262117 IBE262108:IBE262117 ILA262108:ILA262117 IUW262108:IUW262117 JES262108:JES262117 JOO262108:JOO262117 JYK262108:JYK262117 KIG262108:KIG262117 KSC262108:KSC262117 LBY262108:LBY262117 LLU262108:LLU262117 LVQ262108:LVQ262117 MFM262108:MFM262117 MPI262108:MPI262117 MZE262108:MZE262117 NJA262108:NJA262117 NSW262108:NSW262117 OCS262108:OCS262117 OMO262108:OMO262117 OWK262108:OWK262117 PGG262108:PGG262117 PQC262108:PQC262117 PZY262108:PZY262117 QJU262108:QJU262117 QTQ262108:QTQ262117 RDM262108:RDM262117 RNI262108:RNI262117 RXE262108:RXE262117 SHA262108:SHA262117 SQW262108:SQW262117 TAS262108:TAS262117 TKO262108:TKO262117 TUK262108:TUK262117 UEG262108:UEG262117 UOC262108:UOC262117 UXY262108:UXY262117 VHU262108:VHU262117 VRQ262108:VRQ262117 WBM262108:WBM262117 WLI262108:WLI262117 WVE262108:WVE262117 IS327644:IS327653 SO327644:SO327653 ACK327644:ACK327653 AMG327644:AMG327653 AWC327644:AWC327653 BFY327644:BFY327653 BPU327644:BPU327653 BZQ327644:BZQ327653 CJM327644:CJM327653 CTI327644:CTI327653 DDE327644:DDE327653 DNA327644:DNA327653 DWW327644:DWW327653 EGS327644:EGS327653 EQO327644:EQO327653 FAK327644:FAK327653 FKG327644:FKG327653 FUC327644:FUC327653 GDY327644:GDY327653 GNU327644:GNU327653 GXQ327644:GXQ327653 HHM327644:HHM327653 HRI327644:HRI327653 IBE327644:IBE327653 ILA327644:ILA327653 IUW327644:IUW327653 JES327644:JES327653 JOO327644:JOO327653 JYK327644:JYK327653 KIG327644:KIG327653 KSC327644:KSC327653 LBY327644:LBY327653 LLU327644:LLU327653 LVQ327644:LVQ327653 MFM327644:MFM327653 MPI327644:MPI327653 MZE327644:MZE327653 NJA327644:NJA327653 NSW327644:NSW327653 OCS327644:OCS327653 OMO327644:OMO327653 OWK327644:OWK327653 PGG327644:PGG327653 PQC327644:PQC327653 PZY327644:PZY327653 QJU327644:QJU327653 QTQ327644:QTQ327653 RDM327644:RDM327653 RNI327644:RNI327653 RXE327644:RXE327653 SHA327644:SHA327653 SQW327644:SQW327653 TAS327644:TAS327653 TKO327644:TKO327653 TUK327644:TUK327653 UEG327644:UEG327653 UOC327644:UOC327653 UXY327644:UXY327653 VHU327644:VHU327653 VRQ327644:VRQ327653 WBM327644:WBM327653 WLI327644:WLI327653 WVE327644:WVE327653 IS393180:IS393189 SO393180:SO393189 ACK393180:ACK393189 AMG393180:AMG393189 AWC393180:AWC393189 BFY393180:BFY393189 BPU393180:BPU393189 BZQ393180:BZQ393189 CJM393180:CJM393189 CTI393180:CTI393189 DDE393180:DDE393189 DNA393180:DNA393189 DWW393180:DWW393189 EGS393180:EGS393189 EQO393180:EQO393189 FAK393180:FAK393189 FKG393180:FKG393189 FUC393180:FUC393189 GDY393180:GDY393189 GNU393180:GNU393189 GXQ393180:GXQ393189 HHM393180:HHM393189 HRI393180:HRI393189 IBE393180:IBE393189 ILA393180:ILA393189 IUW393180:IUW393189 JES393180:JES393189 JOO393180:JOO393189 JYK393180:JYK393189 KIG393180:KIG393189 KSC393180:KSC393189 LBY393180:LBY393189 LLU393180:LLU393189 LVQ393180:LVQ393189 MFM393180:MFM393189 MPI393180:MPI393189 MZE393180:MZE393189 NJA393180:NJA393189 NSW393180:NSW393189 OCS393180:OCS393189 OMO393180:OMO393189 OWK393180:OWK393189 PGG393180:PGG393189 PQC393180:PQC393189 PZY393180:PZY393189 QJU393180:QJU393189 QTQ393180:QTQ393189 RDM393180:RDM393189 RNI393180:RNI393189 RXE393180:RXE393189 SHA393180:SHA393189 SQW393180:SQW393189 TAS393180:TAS393189 TKO393180:TKO393189 TUK393180:TUK393189 UEG393180:UEG393189 UOC393180:UOC393189 UXY393180:UXY393189 VHU393180:VHU393189 VRQ393180:VRQ393189 WBM393180:WBM393189 WLI393180:WLI393189 WVE393180:WVE393189 IS458716:IS458725 SO458716:SO458725 ACK458716:ACK458725 AMG458716:AMG458725 AWC458716:AWC458725 BFY458716:BFY458725 BPU458716:BPU458725 BZQ458716:BZQ458725 CJM458716:CJM458725 CTI458716:CTI458725 DDE458716:DDE458725 DNA458716:DNA458725 DWW458716:DWW458725 EGS458716:EGS458725 EQO458716:EQO458725 FAK458716:FAK458725 FKG458716:FKG458725 FUC458716:FUC458725 GDY458716:GDY458725 GNU458716:GNU458725 GXQ458716:GXQ458725 HHM458716:HHM458725 HRI458716:HRI458725 IBE458716:IBE458725 ILA458716:ILA458725 IUW458716:IUW458725 JES458716:JES458725 JOO458716:JOO458725 JYK458716:JYK458725 KIG458716:KIG458725 KSC458716:KSC458725 LBY458716:LBY458725 LLU458716:LLU458725 LVQ458716:LVQ458725 MFM458716:MFM458725 MPI458716:MPI458725 MZE458716:MZE458725 NJA458716:NJA458725 NSW458716:NSW458725 OCS458716:OCS458725 OMO458716:OMO458725 OWK458716:OWK458725 PGG458716:PGG458725 PQC458716:PQC458725 PZY458716:PZY458725 QJU458716:QJU458725 QTQ458716:QTQ458725 RDM458716:RDM458725 RNI458716:RNI458725 RXE458716:RXE458725 SHA458716:SHA458725 SQW458716:SQW458725 TAS458716:TAS458725 TKO458716:TKO458725 TUK458716:TUK458725 UEG458716:UEG458725 UOC458716:UOC458725 UXY458716:UXY458725 VHU458716:VHU458725 VRQ458716:VRQ458725 WBM458716:WBM458725 WLI458716:WLI458725 WVE458716:WVE458725 IS524252:IS524261 SO524252:SO524261 ACK524252:ACK524261 AMG524252:AMG524261 AWC524252:AWC524261 BFY524252:BFY524261 BPU524252:BPU524261 BZQ524252:BZQ524261 CJM524252:CJM524261 CTI524252:CTI524261 DDE524252:DDE524261 DNA524252:DNA524261 DWW524252:DWW524261 EGS524252:EGS524261 EQO524252:EQO524261 FAK524252:FAK524261 FKG524252:FKG524261 FUC524252:FUC524261 GDY524252:GDY524261 GNU524252:GNU524261 GXQ524252:GXQ524261 HHM524252:HHM524261 HRI524252:HRI524261 IBE524252:IBE524261 ILA524252:ILA524261 IUW524252:IUW524261 JES524252:JES524261 JOO524252:JOO524261 JYK524252:JYK524261 KIG524252:KIG524261 KSC524252:KSC524261 LBY524252:LBY524261 LLU524252:LLU524261 LVQ524252:LVQ524261 MFM524252:MFM524261 MPI524252:MPI524261 MZE524252:MZE524261 NJA524252:NJA524261 NSW524252:NSW524261 OCS524252:OCS524261 OMO524252:OMO524261 OWK524252:OWK524261 PGG524252:PGG524261 PQC524252:PQC524261 PZY524252:PZY524261 QJU524252:QJU524261 QTQ524252:QTQ524261 RDM524252:RDM524261 RNI524252:RNI524261 RXE524252:RXE524261 SHA524252:SHA524261 SQW524252:SQW524261 TAS524252:TAS524261 TKO524252:TKO524261 TUK524252:TUK524261 UEG524252:UEG524261 UOC524252:UOC524261 UXY524252:UXY524261 VHU524252:VHU524261 VRQ524252:VRQ524261 WBM524252:WBM524261 WLI524252:WLI524261 WVE524252:WVE524261 IS589788:IS589797 SO589788:SO589797 ACK589788:ACK589797 AMG589788:AMG589797 AWC589788:AWC589797 BFY589788:BFY589797 BPU589788:BPU589797 BZQ589788:BZQ589797 CJM589788:CJM589797 CTI589788:CTI589797 DDE589788:DDE589797 DNA589788:DNA589797 DWW589788:DWW589797 EGS589788:EGS589797 EQO589788:EQO589797 FAK589788:FAK589797 FKG589788:FKG589797 FUC589788:FUC589797 GDY589788:GDY589797 GNU589788:GNU589797 GXQ589788:GXQ589797 HHM589788:HHM589797 HRI589788:HRI589797 IBE589788:IBE589797 ILA589788:ILA589797 IUW589788:IUW589797 JES589788:JES589797 JOO589788:JOO589797 JYK589788:JYK589797 KIG589788:KIG589797 KSC589788:KSC589797 LBY589788:LBY589797 LLU589788:LLU589797 LVQ589788:LVQ589797 MFM589788:MFM589797 MPI589788:MPI589797 MZE589788:MZE589797 NJA589788:NJA589797 NSW589788:NSW589797 OCS589788:OCS589797 OMO589788:OMO589797 OWK589788:OWK589797 PGG589788:PGG589797 PQC589788:PQC589797 PZY589788:PZY589797 QJU589788:QJU589797 QTQ589788:QTQ589797 RDM589788:RDM589797 RNI589788:RNI589797 RXE589788:RXE589797 SHA589788:SHA589797 SQW589788:SQW589797 TAS589788:TAS589797 TKO589788:TKO589797 TUK589788:TUK589797 UEG589788:UEG589797 UOC589788:UOC589797 UXY589788:UXY589797 VHU589788:VHU589797 VRQ589788:VRQ589797 WBM589788:WBM589797 WLI589788:WLI589797 WVE589788:WVE589797 IS655324:IS655333 SO655324:SO655333 ACK655324:ACK655333 AMG655324:AMG655333 AWC655324:AWC655333 BFY655324:BFY655333 BPU655324:BPU655333 BZQ655324:BZQ655333 CJM655324:CJM655333 CTI655324:CTI655333 DDE655324:DDE655333 DNA655324:DNA655333 DWW655324:DWW655333 EGS655324:EGS655333 EQO655324:EQO655333 FAK655324:FAK655333 FKG655324:FKG655333 FUC655324:FUC655333 GDY655324:GDY655333 GNU655324:GNU655333 GXQ655324:GXQ655333 HHM655324:HHM655333 HRI655324:HRI655333 IBE655324:IBE655333 ILA655324:ILA655333 IUW655324:IUW655333 JES655324:JES655333 JOO655324:JOO655333 JYK655324:JYK655333 KIG655324:KIG655333 KSC655324:KSC655333 LBY655324:LBY655333 LLU655324:LLU655333 LVQ655324:LVQ655333 MFM655324:MFM655333 MPI655324:MPI655333 MZE655324:MZE655333 NJA655324:NJA655333 NSW655324:NSW655333 OCS655324:OCS655333 OMO655324:OMO655333 OWK655324:OWK655333 PGG655324:PGG655333 PQC655324:PQC655333 PZY655324:PZY655333 QJU655324:QJU655333 QTQ655324:QTQ655333 RDM655324:RDM655333 RNI655324:RNI655333 RXE655324:RXE655333 SHA655324:SHA655333 SQW655324:SQW655333 TAS655324:TAS655333 TKO655324:TKO655333 TUK655324:TUK655333 UEG655324:UEG655333 UOC655324:UOC655333 UXY655324:UXY655333 VHU655324:VHU655333 VRQ655324:VRQ655333 WBM655324:WBM655333 WLI655324:WLI655333 WVE655324:WVE655333 IS720860:IS720869 SO720860:SO720869 ACK720860:ACK720869 AMG720860:AMG720869 AWC720860:AWC720869 BFY720860:BFY720869 BPU720860:BPU720869 BZQ720860:BZQ720869 CJM720860:CJM720869 CTI720860:CTI720869 DDE720860:DDE720869 DNA720860:DNA720869 DWW720860:DWW720869 EGS720860:EGS720869 EQO720860:EQO720869 FAK720860:FAK720869 FKG720860:FKG720869 FUC720860:FUC720869 GDY720860:GDY720869 GNU720860:GNU720869 GXQ720860:GXQ720869 HHM720860:HHM720869 HRI720860:HRI720869 IBE720860:IBE720869 ILA720860:ILA720869 IUW720860:IUW720869 JES720860:JES720869 JOO720860:JOO720869 JYK720860:JYK720869 KIG720860:KIG720869 KSC720860:KSC720869 LBY720860:LBY720869 LLU720860:LLU720869 LVQ720860:LVQ720869 MFM720860:MFM720869 MPI720860:MPI720869 MZE720860:MZE720869 NJA720860:NJA720869 NSW720860:NSW720869 OCS720860:OCS720869 OMO720860:OMO720869 OWK720860:OWK720869 PGG720860:PGG720869 PQC720860:PQC720869 PZY720860:PZY720869 QJU720860:QJU720869 QTQ720860:QTQ720869 RDM720860:RDM720869 RNI720860:RNI720869 RXE720860:RXE720869 SHA720860:SHA720869 SQW720860:SQW720869 TAS720860:TAS720869 TKO720860:TKO720869 TUK720860:TUK720869 UEG720860:UEG720869 UOC720860:UOC720869 UXY720860:UXY720869 VHU720860:VHU720869 VRQ720860:VRQ720869 WBM720860:WBM720869 WLI720860:WLI720869 WVE720860:WVE720869 IS786396:IS786405 SO786396:SO786405 ACK786396:ACK786405 AMG786396:AMG786405 AWC786396:AWC786405 BFY786396:BFY786405 BPU786396:BPU786405 BZQ786396:BZQ786405 CJM786396:CJM786405 CTI786396:CTI786405 DDE786396:DDE786405 DNA786396:DNA786405 DWW786396:DWW786405 EGS786396:EGS786405 EQO786396:EQO786405 FAK786396:FAK786405 FKG786396:FKG786405 FUC786396:FUC786405 GDY786396:GDY786405 GNU786396:GNU786405 GXQ786396:GXQ786405 HHM786396:HHM786405 HRI786396:HRI786405 IBE786396:IBE786405 ILA786396:ILA786405 IUW786396:IUW786405 JES786396:JES786405 JOO786396:JOO786405 JYK786396:JYK786405 KIG786396:KIG786405 KSC786396:KSC786405 LBY786396:LBY786405 LLU786396:LLU786405 LVQ786396:LVQ786405 MFM786396:MFM786405 MPI786396:MPI786405 MZE786396:MZE786405 NJA786396:NJA786405 NSW786396:NSW786405 OCS786396:OCS786405 OMO786396:OMO786405 OWK786396:OWK786405 PGG786396:PGG786405 PQC786396:PQC786405 PZY786396:PZY786405 QJU786396:QJU786405 QTQ786396:QTQ786405 RDM786396:RDM786405 RNI786396:RNI786405 RXE786396:RXE786405 SHA786396:SHA786405 SQW786396:SQW786405 TAS786396:TAS786405 TKO786396:TKO786405 TUK786396:TUK786405 UEG786396:UEG786405 UOC786396:UOC786405 UXY786396:UXY786405 VHU786396:VHU786405 VRQ786396:VRQ786405 WBM786396:WBM786405 WLI786396:WLI786405 WVE786396:WVE786405 IS851932:IS851941 SO851932:SO851941 ACK851932:ACK851941 AMG851932:AMG851941 AWC851932:AWC851941 BFY851932:BFY851941 BPU851932:BPU851941 BZQ851932:BZQ851941 CJM851932:CJM851941 CTI851932:CTI851941 DDE851932:DDE851941 DNA851932:DNA851941 DWW851932:DWW851941 EGS851932:EGS851941 EQO851932:EQO851941 FAK851932:FAK851941 FKG851932:FKG851941 FUC851932:FUC851941 GDY851932:GDY851941 GNU851932:GNU851941 GXQ851932:GXQ851941 HHM851932:HHM851941 HRI851932:HRI851941 IBE851932:IBE851941 ILA851932:ILA851941 IUW851932:IUW851941 JES851932:JES851941 JOO851932:JOO851941 JYK851932:JYK851941 KIG851932:KIG851941 KSC851932:KSC851941 LBY851932:LBY851941 LLU851932:LLU851941 LVQ851932:LVQ851941 MFM851932:MFM851941 MPI851932:MPI851941 MZE851932:MZE851941 NJA851932:NJA851941 NSW851932:NSW851941 OCS851932:OCS851941 OMO851932:OMO851941 OWK851932:OWK851941 PGG851932:PGG851941 PQC851932:PQC851941 PZY851932:PZY851941 QJU851932:QJU851941 QTQ851932:QTQ851941 RDM851932:RDM851941 RNI851932:RNI851941 RXE851932:RXE851941 SHA851932:SHA851941 SQW851932:SQW851941 TAS851932:TAS851941 TKO851932:TKO851941 TUK851932:TUK851941 UEG851932:UEG851941 UOC851932:UOC851941 UXY851932:UXY851941 VHU851932:VHU851941 VRQ851932:VRQ851941 WBM851932:WBM851941 WLI851932:WLI851941 WVE851932:WVE851941 IS917468:IS917477 SO917468:SO917477 ACK917468:ACK917477 AMG917468:AMG917477 AWC917468:AWC917477 BFY917468:BFY917477 BPU917468:BPU917477 BZQ917468:BZQ917477 CJM917468:CJM917477 CTI917468:CTI917477 DDE917468:DDE917477 DNA917468:DNA917477 DWW917468:DWW917477 EGS917468:EGS917477 EQO917468:EQO917477 FAK917468:FAK917477 FKG917468:FKG917477 FUC917468:FUC917477 GDY917468:GDY917477 GNU917468:GNU917477 GXQ917468:GXQ917477 HHM917468:HHM917477 HRI917468:HRI917477 IBE917468:IBE917477 ILA917468:ILA917477 IUW917468:IUW917477 JES917468:JES917477 JOO917468:JOO917477 JYK917468:JYK917477 KIG917468:KIG917477 KSC917468:KSC917477 LBY917468:LBY917477 LLU917468:LLU917477 LVQ917468:LVQ917477 MFM917468:MFM917477 MPI917468:MPI917477 MZE917468:MZE917477 NJA917468:NJA917477 NSW917468:NSW917477 OCS917468:OCS917477 OMO917468:OMO917477 OWK917468:OWK917477 PGG917468:PGG917477 PQC917468:PQC917477 PZY917468:PZY917477 QJU917468:QJU917477 QTQ917468:QTQ917477 RDM917468:RDM917477 RNI917468:RNI917477 RXE917468:RXE917477 SHA917468:SHA917477 SQW917468:SQW917477 TAS917468:TAS917477 TKO917468:TKO917477 TUK917468:TUK917477 UEG917468:UEG917477 UOC917468:UOC917477 UXY917468:UXY917477 VHU917468:VHU917477 VRQ917468:VRQ917477 WBM917468:WBM917477 WLI917468:WLI917477 WVE917468:WVE917477 IS983004:IS983013 SO983004:SO983013 ACK983004:ACK983013 AMG983004:AMG983013 AWC983004:AWC983013 BFY983004:BFY983013 BPU983004:BPU983013 BZQ983004:BZQ983013 CJM983004:CJM983013 CTI983004:CTI983013 DDE983004:DDE983013 DNA983004:DNA983013 DWW983004:DWW983013 EGS983004:EGS983013 EQO983004:EQO983013 FAK983004:FAK983013 FKG983004:FKG983013 FUC983004:FUC983013 GDY983004:GDY983013 GNU983004:GNU983013 GXQ983004:GXQ983013 HHM983004:HHM983013 HRI983004:HRI983013 IBE983004:IBE983013 ILA983004:ILA983013 IUW983004:IUW983013 JES983004:JES983013 JOO983004:JOO983013 JYK983004:JYK983013 KIG983004:KIG983013 KSC983004:KSC983013 LBY983004:LBY983013 LLU983004:LLU983013 LVQ983004:LVQ983013 MFM983004:MFM983013 MPI983004:MPI983013 MZE983004:MZE983013 NJA983004:NJA983013 NSW983004:NSW983013 OCS983004:OCS983013 OMO983004:OMO983013 OWK983004:OWK983013 PGG983004:PGG983013 PQC983004:PQC983013 PZY983004:PZY983013 QJU983004:QJU983013 QTQ983004:QTQ983013 RDM983004:RDM983013 RNI983004:RNI983013 RXE983004:RXE983013 SHA983004:SHA983013 SQW983004:SQW983013 TAS983004:TAS983013 TKO983004:TKO983013 TUK983004:TUK983013 UEG983004:UEG983013 UOC983004:UOC983013 UXY983004:UXY983013 VHU983004:VHU983013 VRQ983004:VRQ983013 WBM983004:WBM983013 WLI983004:WLI983013 WVE983004:WVE983013 IS65541:IS65550 SO65541:SO65550 ACK65541:ACK65550 AMG65541:AMG65550 AWC65541:AWC65550 BFY65541:BFY65550 BPU65541:BPU65550 BZQ65541:BZQ65550 CJM65541:CJM65550 CTI65541:CTI65550 DDE65541:DDE65550 DNA65541:DNA65550 DWW65541:DWW65550 EGS65541:EGS65550 EQO65541:EQO65550 FAK65541:FAK65550 FKG65541:FKG65550 FUC65541:FUC65550 GDY65541:GDY65550 GNU65541:GNU65550 GXQ65541:GXQ65550 HHM65541:HHM65550 HRI65541:HRI65550 IBE65541:IBE65550 ILA65541:ILA65550 IUW65541:IUW65550 JES65541:JES65550 JOO65541:JOO65550 JYK65541:JYK65550 KIG65541:KIG65550 KSC65541:KSC65550 LBY65541:LBY65550 LLU65541:LLU65550 LVQ65541:LVQ65550 MFM65541:MFM65550 MPI65541:MPI65550 MZE65541:MZE65550 NJA65541:NJA65550 NSW65541:NSW65550 OCS65541:OCS65550 OMO65541:OMO65550 OWK65541:OWK65550 PGG65541:PGG65550 PQC65541:PQC65550 PZY65541:PZY65550 QJU65541:QJU65550 QTQ65541:QTQ65550 RDM65541:RDM65550 RNI65541:RNI65550 RXE65541:RXE65550 SHA65541:SHA65550 SQW65541:SQW65550 TAS65541:TAS65550 TKO65541:TKO65550 TUK65541:TUK65550 UEG65541:UEG65550 UOC65541:UOC65550 UXY65541:UXY65550 VHU65541:VHU65550 VRQ65541:VRQ65550 WBM65541:WBM65550 WLI65541:WLI65550 WVE65541:WVE65550 IS131077:IS131086 SO131077:SO131086 ACK131077:ACK131086 AMG131077:AMG131086 AWC131077:AWC131086 BFY131077:BFY131086 BPU131077:BPU131086 BZQ131077:BZQ131086 CJM131077:CJM131086 CTI131077:CTI131086 DDE131077:DDE131086 DNA131077:DNA131086 DWW131077:DWW131086 EGS131077:EGS131086 EQO131077:EQO131086 FAK131077:FAK131086 FKG131077:FKG131086 FUC131077:FUC131086 GDY131077:GDY131086 GNU131077:GNU131086 GXQ131077:GXQ131086 HHM131077:HHM131086 HRI131077:HRI131086 IBE131077:IBE131086 ILA131077:ILA131086 IUW131077:IUW131086 JES131077:JES131086 JOO131077:JOO131086 JYK131077:JYK131086 KIG131077:KIG131086 KSC131077:KSC131086 LBY131077:LBY131086 LLU131077:LLU131086 LVQ131077:LVQ131086 MFM131077:MFM131086 MPI131077:MPI131086 MZE131077:MZE131086 NJA131077:NJA131086 NSW131077:NSW131086 OCS131077:OCS131086 OMO131077:OMO131086 OWK131077:OWK131086 PGG131077:PGG131086 PQC131077:PQC131086 PZY131077:PZY131086 QJU131077:QJU131086 QTQ131077:QTQ131086 RDM131077:RDM131086 RNI131077:RNI131086 RXE131077:RXE131086 SHA131077:SHA131086 SQW131077:SQW131086 TAS131077:TAS131086 TKO131077:TKO131086 TUK131077:TUK131086 UEG131077:UEG131086 UOC131077:UOC131086 UXY131077:UXY131086 VHU131077:VHU131086 VRQ131077:VRQ131086 WBM131077:WBM131086 WLI131077:WLI131086 WVE131077:WVE131086 IS196613:IS196622 SO196613:SO196622 ACK196613:ACK196622 AMG196613:AMG196622 AWC196613:AWC196622 BFY196613:BFY196622 BPU196613:BPU196622 BZQ196613:BZQ196622 CJM196613:CJM196622 CTI196613:CTI196622 DDE196613:DDE196622 DNA196613:DNA196622 DWW196613:DWW196622 EGS196613:EGS196622 EQO196613:EQO196622 FAK196613:FAK196622 FKG196613:FKG196622 FUC196613:FUC196622 GDY196613:GDY196622 GNU196613:GNU196622 GXQ196613:GXQ196622 HHM196613:HHM196622 HRI196613:HRI196622 IBE196613:IBE196622 ILA196613:ILA196622 IUW196613:IUW196622 JES196613:JES196622 JOO196613:JOO196622 JYK196613:JYK196622 KIG196613:KIG196622 KSC196613:KSC196622 LBY196613:LBY196622 LLU196613:LLU196622 LVQ196613:LVQ196622 MFM196613:MFM196622 MPI196613:MPI196622 MZE196613:MZE196622 NJA196613:NJA196622 NSW196613:NSW196622 OCS196613:OCS196622 OMO196613:OMO196622 OWK196613:OWK196622 PGG196613:PGG196622 PQC196613:PQC196622 PZY196613:PZY196622 QJU196613:QJU196622 QTQ196613:QTQ196622 RDM196613:RDM196622 RNI196613:RNI196622 RXE196613:RXE196622 SHA196613:SHA196622 SQW196613:SQW196622 TAS196613:TAS196622 TKO196613:TKO196622 TUK196613:TUK196622 UEG196613:UEG196622 UOC196613:UOC196622 UXY196613:UXY196622 VHU196613:VHU196622 VRQ196613:VRQ196622 WBM196613:WBM196622 WLI196613:WLI196622 WVE196613:WVE196622 IS262149:IS262158 SO262149:SO262158 ACK262149:ACK262158 AMG262149:AMG262158 AWC262149:AWC262158 BFY262149:BFY262158 BPU262149:BPU262158 BZQ262149:BZQ262158 CJM262149:CJM262158 CTI262149:CTI262158 DDE262149:DDE262158 DNA262149:DNA262158 DWW262149:DWW262158 EGS262149:EGS262158 EQO262149:EQO262158 FAK262149:FAK262158 FKG262149:FKG262158 FUC262149:FUC262158 GDY262149:GDY262158 GNU262149:GNU262158 GXQ262149:GXQ262158 HHM262149:HHM262158 HRI262149:HRI262158 IBE262149:IBE262158 ILA262149:ILA262158 IUW262149:IUW262158 JES262149:JES262158 JOO262149:JOO262158 JYK262149:JYK262158 KIG262149:KIG262158 KSC262149:KSC262158 LBY262149:LBY262158 LLU262149:LLU262158 LVQ262149:LVQ262158 MFM262149:MFM262158 MPI262149:MPI262158 MZE262149:MZE262158 NJA262149:NJA262158 NSW262149:NSW262158 OCS262149:OCS262158 OMO262149:OMO262158 OWK262149:OWK262158 PGG262149:PGG262158 PQC262149:PQC262158 PZY262149:PZY262158 QJU262149:QJU262158 QTQ262149:QTQ262158 RDM262149:RDM262158 RNI262149:RNI262158 RXE262149:RXE262158 SHA262149:SHA262158 SQW262149:SQW262158 TAS262149:TAS262158 TKO262149:TKO262158 TUK262149:TUK262158 UEG262149:UEG262158 UOC262149:UOC262158 UXY262149:UXY262158 VHU262149:VHU262158 VRQ262149:VRQ262158 WBM262149:WBM262158 WLI262149:WLI262158 WVE262149:WVE262158 IS327685:IS327694 SO327685:SO327694 ACK327685:ACK327694 AMG327685:AMG327694 AWC327685:AWC327694 BFY327685:BFY327694 BPU327685:BPU327694 BZQ327685:BZQ327694 CJM327685:CJM327694 CTI327685:CTI327694 DDE327685:DDE327694 DNA327685:DNA327694 DWW327685:DWW327694 EGS327685:EGS327694 EQO327685:EQO327694 FAK327685:FAK327694 FKG327685:FKG327694 FUC327685:FUC327694 GDY327685:GDY327694 GNU327685:GNU327694 GXQ327685:GXQ327694 HHM327685:HHM327694 HRI327685:HRI327694 IBE327685:IBE327694 ILA327685:ILA327694 IUW327685:IUW327694 JES327685:JES327694 JOO327685:JOO327694 JYK327685:JYK327694 KIG327685:KIG327694 KSC327685:KSC327694 LBY327685:LBY327694 LLU327685:LLU327694 LVQ327685:LVQ327694 MFM327685:MFM327694 MPI327685:MPI327694 MZE327685:MZE327694 NJA327685:NJA327694 NSW327685:NSW327694 OCS327685:OCS327694 OMO327685:OMO327694 OWK327685:OWK327694 PGG327685:PGG327694 PQC327685:PQC327694 PZY327685:PZY327694 QJU327685:QJU327694 QTQ327685:QTQ327694 RDM327685:RDM327694 RNI327685:RNI327694 RXE327685:RXE327694 SHA327685:SHA327694 SQW327685:SQW327694 TAS327685:TAS327694 TKO327685:TKO327694 TUK327685:TUK327694 UEG327685:UEG327694 UOC327685:UOC327694 UXY327685:UXY327694 VHU327685:VHU327694 VRQ327685:VRQ327694 WBM327685:WBM327694 WLI327685:WLI327694 WVE327685:WVE327694 IS393221:IS393230 SO393221:SO393230 ACK393221:ACK393230 AMG393221:AMG393230 AWC393221:AWC393230 BFY393221:BFY393230 BPU393221:BPU393230 BZQ393221:BZQ393230 CJM393221:CJM393230 CTI393221:CTI393230 DDE393221:DDE393230 DNA393221:DNA393230 DWW393221:DWW393230 EGS393221:EGS393230 EQO393221:EQO393230 FAK393221:FAK393230 FKG393221:FKG393230 FUC393221:FUC393230 GDY393221:GDY393230 GNU393221:GNU393230 GXQ393221:GXQ393230 HHM393221:HHM393230 HRI393221:HRI393230 IBE393221:IBE393230 ILA393221:ILA393230 IUW393221:IUW393230 JES393221:JES393230 JOO393221:JOO393230 JYK393221:JYK393230 KIG393221:KIG393230 KSC393221:KSC393230 LBY393221:LBY393230 LLU393221:LLU393230 LVQ393221:LVQ393230 MFM393221:MFM393230 MPI393221:MPI393230 MZE393221:MZE393230 NJA393221:NJA393230 NSW393221:NSW393230 OCS393221:OCS393230 OMO393221:OMO393230 OWK393221:OWK393230 PGG393221:PGG393230 PQC393221:PQC393230 PZY393221:PZY393230 QJU393221:QJU393230 QTQ393221:QTQ393230 RDM393221:RDM393230 RNI393221:RNI393230 RXE393221:RXE393230 SHA393221:SHA393230 SQW393221:SQW393230 TAS393221:TAS393230 TKO393221:TKO393230 TUK393221:TUK393230 UEG393221:UEG393230 UOC393221:UOC393230 UXY393221:UXY393230 VHU393221:VHU393230 VRQ393221:VRQ393230 WBM393221:WBM393230 WLI393221:WLI393230 WVE393221:WVE393230 IS458757:IS458766 SO458757:SO458766 ACK458757:ACK458766 AMG458757:AMG458766 AWC458757:AWC458766 BFY458757:BFY458766 BPU458757:BPU458766 BZQ458757:BZQ458766 CJM458757:CJM458766 CTI458757:CTI458766 DDE458757:DDE458766 DNA458757:DNA458766 DWW458757:DWW458766 EGS458757:EGS458766 EQO458757:EQO458766 FAK458757:FAK458766 FKG458757:FKG458766 FUC458757:FUC458766 GDY458757:GDY458766 GNU458757:GNU458766 GXQ458757:GXQ458766 HHM458757:HHM458766 HRI458757:HRI458766 IBE458757:IBE458766 ILA458757:ILA458766 IUW458757:IUW458766 JES458757:JES458766 JOO458757:JOO458766 JYK458757:JYK458766 KIG458757:KIG458766 KSC458757:KSC458766 LBY458757:LBY458766 LLU458757:LLU458766 LVQ458757:LVQ458766 MFM458757:MFM458766 MPI458757:MPI458766 MZE458757:MZE458766 NJA458757:NJA458766 NSW458757:NSW458766 OCS458757:OCS458766 OMO458757:OMO458766 OWK458757:OWK458766 PGG458757:PGG458766 PQC458757:PQC458766 PZY458757:PZY458766 QJU458757:QJU458766 QTQ458757:QTQ458766 RDM458757:RDM458766 RNI458757:RNI458766 RXE458757:RXE458766 SHA458757:SHA458766 SQW458757:SQW458766 TAS458757:TAS458766 TKO458757:TKO458766 TUK458757:TUK458766 UEG458757:UEG458766 UOC458757:UOC458766 UXY458757:UXY458766 VHU458757:VHU458766 VRQ458757:VRQ458766 WBM458757:WBM458766 WLI458757:WLI458766 WVE458757:WVE458766 IS524293:IS524302 SO524293:SO524302 ACK524293:ACK524302 AMG524293:AMG524302 AWC524293:AWC524302 BFY524293:BFY524302 BPU524293:BPU524302 BZQ524293:BZQ524302 CJM524293:CJM524302 CTI524293:CTI524302 DDE524293:DDE524302 DNA524293:DNA524302 DWW524293:DWW524302 EGS524293:EGS524302 EQO524293:EQO524302 FAK524293:FAK524302 FKG524293:FKG524302 FUC524293:FUC524302 GDY524293:GDY524302 GNU524293:GNU524302 GXQ524293:GXQ524302 HHM524293:HHM524302 HRI524293:HRI524302 IBE524293:IBE524302 ILA524293:ILA524302 IUW524293:IUW524302 JES524293:JES524302 JOO524293:JOO524302 JYK524293:JYK524302 KIG524293:KIG524302 KSC524293:KSC524302 LBY524293:LBY524302 LLU524293:LLU524302 LVQ524293:LVQ524302 MFM524293:MFM524302 MPI524293:MPI524302 MZE524293:MZE524302 NJA524293:NJA524302 NSW524293:NSW524302 OCS524293:OCS524302 OMO524293:OMO524302 OWK524293:OWK524302 PGG524293:PGG524302 PQC524293:PQC524302 PZY524293:PZY524302 QJU524293:QJU524302 QTQ524293:QTQ524302 RDM524293:RDM524302 RNI524293:RNI524302 RXE524293:RXE524302 SHA524293:SHA524302 SQW524293:SQW524302 TAS524293:TAS524302 TKO524293:TKO524302 TUK524293:TUK524302 UEG524293:UEG524302 UOC524293:UOC524302 UXY524293:UXY524302 VHU524293:VHU524302 VRQ524293:VRQ524302 WBM524293:WBM524302 WLI524293:WLI524302 WVE524293:WVE524302 IS589829:IS589838 SO589829:SO589838 ACK589829:ACK589838 AMG589829:AMG589838 AWC589829:AWC589838 BFY589829:BFY589838 BPU589829:BPU589838 BZQ589829:BZQ589838 CJM589829:CJM589838 CTI589829:CTI589838 DDE589829:DDE589838 DNA589829:DNA589838 DWW589829:DWW589838 EGS589829:EGS589838 EQO589829:EQO589838 FAK589829:FAK589838 FKG589829:FKG589838 FUC589829:FUC589838 GDY589829:GDY589838 GNU589829:GNU589838 GXQ589829:GXQ589838 HHM589829:HHM589838 HRI589829:HRI589838 IBE589829:IBE589838 ILA589829:ILA589838 IUW589829:IUW589838 JES589829:JES589838 JOO589829:JOO589838 JYK589829:JYK589838 KIG589829:KIG589838 KSC589829:KSC589838 LBY589829:LBY589838 LLU589829:LLU589838 LVQ589829:LVQ589838 MFM589829:MFM589838 MPI589829:MPI589838 MZE589829:MZE589838 NJA589829:NJA589838 NSW589829:NSW589838 OCS589829:OCS589838 OMO589829:OMO589838 OWK589829:OWK589838 PGG589829:PGG589838 PQC589829:PQC589838 PZY589829:PZY589838 QJU589829:QJU589838 QTQ589829:QTQ589838 RDM589829:RDM589838 RNI589829:RNI589838 RXE589829:RXE589838 SHA589829:SHA589838 SQW589829:SQW589838 TAS589829:TAS589838 TKO589829:TKO589838 TUK589829:TUK589838 UEG589829:UEG589838 UOC589829:UOC589838 UXY589829:UXY589838 VHU589829:VHU589838 VRQ589829:VRQ589838 WBM589829:WBM589838 WLI589829:WLI589838 WVE589829:WVE589838 IS655365:IS655374 SO655365:SO655374 ACK655365:ACK655374 AMG655365:AMG655374 AWC655365:AWC655374 BFY655365:BFY655374 BPU655365:BPU655374 BZQ655365:BZQ655374 CJM655365:CJM655374 CTI655365:CTI655374 DDE655365:DDE655374 DNA655365:DNA655374 DWW655365:DWW655374 EGS655365:EGS655374 EQO655365:EQO655374 FAK655365:FAK655374 FKG655365:FKG655374 FUC655365:FUC655374 GDY655365:GDY655374 GNU655365:GNU655374 GXQ655365:GXQ655374 HHM655365:HHM655374 HRI655365:HRI655374 IBE655365:IBE655374 ILA655365:ILA655374 IUW655365:IUW655374 JES655365:JES655374 JOO655365:JOO655374 JYK655365:JYK655374 KIG655365:KIG655374 KSC655365:KSC655374 LBY655365:LBY655374 LLU655365:LLU655374 LVQ655365:LVQ655374 MFM655365:MFM655374 MPI655365:MPI655374 MZE655365:MZE655374 NJA655365:NJA655374 NSW655365:NSW655374 OCS655365:OCS655374 OMO655365:OMO655374 OWK655365:OWK655374 PGG655365:PGG655374 PQC655365:PQC655374 PZY655365:PZY655374 QJU655365:QJU655374 QTQ655365:QTQ655374 RDM655365:RDM655374 RNI655365:RNI655374 RXE655365:RXE655374 SHA655365:SHA655374 SQW655365:SQW655374 TAS655365:TAS655374 TKO655365:TKO655374 TUK655365:TUK655374 UEG655365:UEG655374 UOC655365:UOC655374 UXY655365:UXY655374 VHU655365:VHU655374 VRQ655365:VRQ655374 WBM655365:WBM655374 WLI655365:WLI655374 WVE655365:WVE655374 IS720901:IS720910 SO720901:SO720910 ACK720901:ACK720910 AMG720901:AMG720910 AWC720901:AWC720910 BFY720901:BFY720910 BPU720901:BPU720910 BZQ720901:BZQ720910 CJM720901:CJM720910 CTI720901:CTI720910 DDE720901:DDE720910 DNA720901:DNA720910 DWW720901:DWW720910 EGS720901:EGS720910 EQO720901:EQO720910 FAK720901:FAK720910 FKG720901:FKG720910 FUC720901:FUC720910 GDY720901:GDY720910 GNU720901:GNU720910 GXQ720901:GXQ720910 HHM720901:HHM720910 HRI720901:HRI720910 IBE720901:IBE720910 ILA720901:ILA720910 IUW720901:IUW720910 JES720901:JES720910 JOO720901:JOO720910 JYK720901:JYK720910 KIG720901:KIG720910 KSC720901:KSC720910 LBY720901:LBY720910 LLU720901:LLU720910 LVQ720901:LVQ720910 MFM720901:MFM720910 MPI720901:MPI720910 MZE720901:MZE720910 NJA720901:NJA720910 NSW720901:NSW720910 OCS720901:OCS720910 OMO720901:OMO720910 OWK720901:OWK720910 PGG720901:PGG720910 PQC720901:PQC720910 PZY720901:PZY720910 QJU720901:QJU720910 QTQ720901:QTQ720910 RDM720901:RDM720910 RNI720901:RNI720910 RXE720901:RXE720910 SHA720901:SHA720910 SQW720901:SQW720910 TAS720901:TAS720910 TKO720901:TKO720910 TUK720901:TUK720910 UEG720901:UEG720910 UOC720901:UOC720910 UXY720901:UXY720910 VHU720901:VHU720910 VRQ720901:VRQ720910 WBM720901:WBM720910 WLI720901:WLI720910 WVE720901:WVE720910 IS786437:IS786446 SO786437:SO786446 ACK786437:ACK786446 AMG786437:AMG786446 AWC786437:AWC786446 BFY786437:BFY786446 BPU786437:BPU786446 BZQ786437:BZQ786446 CJM786437:CJM786446 CTI786437:CTI786446 DDE786437:DDE786446 DNA786437:DNA786446 DWW786437:DWW786446 EGS786437:EGS786446 EQO786437:EQO786446 FAK786437:FAK786446 FKG786437:FKG786446 FUC786437:FUC786446 GDY786437:GDY786446 GNU786437:GNU786446 GXQ786437:GXQ786446 HHM786437:HHM786446 HRI786437:HRI786446 IBE786437:IBE786446 ILA786437:ILA786446 IUW786437:IUW786446 JES786437:JES786446 JOO786437:JOO786446 JYK786437:JYK786446 KIG786437:KIG786446 KSC786437:KSC786446 LBY786437:LBY786446 LLU786437:LLU786446 LVQ786437:LVQ786446 MFM786437:MFM786446 MPI786437:MPI786446 MZE786437:MZE786446 NJA786437:NJA786446 NSW786437:NSW786446 OCS786437:OCS786446 OMO786437:OMO786446 OWK786437:OWK786446 PGG786437:PGG786446 PQC786437:PQC786446 PZY786437:PZY786446 QJU786437:QJU786446 QTQ786437:QTQ786446 RDM786437:RDM786446 RNI786437:RNI786446 RXE786437:RXE786446 SHA786437:SHA786446 SQW786437:SQW786446 TAS786437:TAS786446 TKO786437:TKO786446 TUK786437:TUK786446 UEG786437:UEG786446 UOC786437:UOC786446 UXY786437:UXY786446 VHU786437:VHU786446 VRQ786437:VRQ786446 WBM786437:WBM786446 WLI786437:WLI786446 WVE786437:WVE786446 IS851973:IS851982 SO851973:SO851982 ACK851973:ACK851982 AMG851973:AMG851982 AWC851973:AWC851982 BFY851973:BFY851982 BPU851973:BPU851982 BZQ851973:BZQ851982 CJM851973:CJM851982 CTI851973:CTI851982 DDE851973:DDE851982 DNA851973:DNA851982 DWW851973:DWW851982 EGS851973:EGS851982 EQO851973:EQO851982 FAK851973:FAK851982 FKG851973:FKG851982 FUC851973:FUC851982 GDY851973:GDY851982 GNU851973:GNU851982 GXQ851973:GXQ851982 HHM851973:HHM851982 HRI851973:HRI851982 IBE851973:IBE851982 ILA851973:ILA851982 IUW851973:IUW851982 JES851973:JES851982 JOO851973:JOO851982 JYK851973:JYK851982 KIG851973:KIG851982 KSC851973:KSC851982 LBY851973:LBY851982 LLU851973:LLU851982 LVQ851973:LVQ851982 MFM851973:MFM851982 MPI851973:MPI851982 MZE851973:MZE851982 NJA851973:NJA851982 NSW851973:NSW851982 OCS851973:OCS851982 OMO851973:OMO851982 OWK851973:OWK851982 PGG851973:PGG851982 PQC851973:PQC851982 PZY851973:PZY851982 QJU851973:QJU851982 QTQ851973:QTQ851982 RDM851973:RDM851982 RNI851973:RNI851982 RXE851973:RXE851982 SHA851973:SHA851982 SQW851973:SQW851982 TAS851973:TAS851982 TKO851973:TKO851982 TUK851973:TUK851982 UEG851973:UEG851982 UOC851973:UOC851982 UXY851973:UXY851982 VHU851973:VHU851982 VRQ851973:VRQ851982 WBM851973:WBM851982 WLI851973:WLI851982 WVE851973:WVE851982 IS917509:IS917518 SO917509:SO917518 ACK917509:ACK917518 AMG917509:AMG917518 AWC917509:AWC917518 BFY917509:BFY917518 BPU917509:BPU917518 BZQ917509:BZQ917518 CJM917509:CJM917518 CTI917509:CTI917518 DDE917509:DDE917518 DNA917509:DNA917518 DWW917509:DWW917518 EGS917509:EGS917518 EQO917509:EQO917518 FAK917509:FAK917518 FKG917509:FKG917518 FUC917509:FUC917518 GDY917509:GDY917518 GNU917509:GNU917518 GXQ917509:GXQ917518 HHM917509:HHM917518 HRI917509:HRI917518 IBE917509:IBE917518 ILA917509:ILA917518 IUW917509:IUW917518 JES917509:JES917518 JOO917509:JOO917518 JYK917509:JYK917518 KIG917509:KIG917518 KSC917509:KSC917518 LBY917509:LBY917518 LLU917509:LLU917518 LVQ917509:LVQ917518 MFM917509:MFM917518 MPI917509:MPI917518 MZE917509:MZE917518 NJA917509:NJA917518 NSW917509:NSW917518 OCS917509:OCS917518 OMO917509:OMO917518 OWK917509:OWK917518 PGG917509:PGG917518 PQC917509:PQC917518 PZY917509:PZY917518 QJU917509:QJU917518 QTQ917509:QTQ917518 RDM917509:RDM917518 RNI917509:RNI917518 RXE917509:RXE917518 SHA917509:SHA917518 SQW917509:SQW917518 TAS917509:TAS917518 TKO917509:TKO917518 TUK917509:TUK917518 UEG917509:UEG917518 UOC917509:UOC917518 UXY917509:UXY917518 VHU917509:VHU917518 VRQ917509:VRQ917518 WBM917509:WBM917518 WLI917509:WLI917518 WVE917509:WVE917518 IS983045:IS983054 SO983045:SO983054 ACK983045:ACK983054 AMG983045:AMG983054 AWC983045:AWC983054 BFY983045:BFY983054 BPU983045:BPU983054 BZQ983045:BZQ983054 CJM983045:CJM983054 CTI983045:CTI983054 DDE983045:DDE983054 DNA983045:DNA983054 DWW983045:DWW983054 EGS983045:EGS983054 EQO983045:EQO983054 FAK983045:FAK983054 FKG983045:FKG983054 FUC983045:FUC983054 GDY983045:GDY983054 GNU983045:GNU983054 GXQ983045:GXQ983054 HHM983045:HHM983054 HRI983045:HRI983054 IBE983045:IBE983054 ILA983045:ILA983054 IUW983045:IUW983054 JES983045:JES983054 JOO983045:JOO983054 JYK983045:JYK983054 KIG983045:KIG983054 KSC983045:KSC983054 LBY983045:LBY983054 LLU983045:LLU983054 LVQ983045:LVQ983054 MFM983045:MFM983054 MPI983045:MPI983054 MZE983045:MZE983054 NJA983045:NJA983054 NSW983045:NSW983054 OCS983045:OCS983054 OMO983045:OMO983054 OWK983045:OWK983054 PGG983045:PGG983054 PQC983045:PQC983054 PZY983045:PZY983054 QJU983045:QJU983054 QTQ983045:QTQ983054 RDM983045:RDM983054 RNI983045:RNI983054 RXE983045:RXE983054 SHA983045:SHA983054 SQW983045:SQW983054 TAS983045:TAS983054 TKO983045:TKO983054 TUK983045:TUK983054 UEG983045:UEG983054 UOC983045:UOC983054 UXY983045:UXY983054 VHU983045:VHU983054 VRQ983045:VRQ983054 WBM983045:WBM983054 WLI983045:WLI983054 WVE983045:WVE983054" xr:uid="{00000000-0002-0000-0700-000008000000}">
      <formula1>"1年,2年,3年"</formula1>
    </dataValidation>
    <dataValidation type="list" allowBlank="1" showInputMessage="1" showErrorMessage="1" sqref="IS65551:IS65566 SO65551:SO65566 ACK65551:ACK65566 AMG65551:AMG65566 AWC65551:AWC65566 BFY65551:BFY65566 BPU65551:BPU65566 BZQ65551:BZQ65566 CJM65551:CJM65566 CTI65551:CTI65566 DDE65551:DDE65566 DNA65551:DNA65566 DWW65551:DWW65566 EGS65551:EGS65566 EQO65551:EQO65566 FAK65551:FAK65566 FKG65551:FKG65566 FUC65551:FUC65566 GDY65551:GDY65566 GNU65551:GNU65566 GXQ65551:GXQ65566 HHM65551:HHM65566 HRI65551:HRI65566 IBE65551:IBE65566 ILA65551:ILA65566 IUW65551:IUW65566 JES65551:JES65566 JOO65551:JOO65566 JYK65551:JYK65566 KIG65551:KIG65566 KSC65551:KSC65566 LBY65551:LBY65566 LLU65551:LLU65566 LVQ65551:LVQ65566 MFM65551:MFM65566 MPI65551:MPI65566 MZE65551:MZE65566 NJA65551:NJA65566 NSW65551:NSW65566 OCS65551:OCS65566 OMO65551:OMO65566 OWK65551:OWK65566 PGG65551:PGG65566 PQC65551:PQC65566 PZY65551:PZY65566 QJU65551:QJU65566 QTQ65551:QTQ65566 RDM65551:RDM65566 RNI65551:RNI65566 RXE65551:RXE65566 SHA65551:SHA65566 SQW65551:SQW65566 TAS65551:TAS65566 TKO65551:TKO65566 TUK65551:TUK65566 UEG65551:UEG65566 UOC65551:UOC65566 UXY65551:UXY65566 VHU65551:VHU65566 VRQ65551:VRQ65566 WBM65551:WBM65566 WLI65551:WLI65566 WVE65551:WVE65566 IS131087:IS131102 SO131087:SO131102 ACK131087:ACK131102 AMG131087:AMG131102 AWC131087:AWC131102 BFY131087:BFY131102 BPU131087:BPU131102 BZQ131087:BZQ131102 CJM131087:CJM131102 CTI131087:CTI131102 DDE131087:DDE131102 DNA131087:DNA131102 DWW131087:DWW131102 EGS131087:EGS131102 EQO131087:EQO131102 FAK131087:FAK131102 FKG131087:FKG131102 FUC131087:FUC131102 GDY131087:GDY131102 GNU131087:GNU131102 GXQ131087:GXQ131102 HHM131087:HHM131102 HRI131087:HRI131102 IBE131087:IBE131102 ILA131087:ILA131102 IUW131087:IUW131102 JES131087:JES131102 JOO131087:JOO131102 JYK131087:JYK131102 KIG131087:KIG131102 KSC131087:KSC131102 LBY131087:LBY131102 LLU131087:LLU131102 LVQ131087:LVQ131102 MFM131087:MFM131102 MPI131087:MPI131102 MZE131087:MZE131102 NJA131087:NJA131102 NSW131087:NSW131102 OCS131087:OCS131102 OMO131087:OMO131102 OWK131087:OWK131102 PGG131087:PGG131102 PQC131087:PQC131102 PZY131087:PZY131102 QJU131087:QJU131102 QTQ131087:QTQ131102 RDM131087:RDM131102 RNI131087:RNI131102 RXE131087:RXE131102 SHA131087:SHA131102 SQW131087:SQW131102 TAS131087:TAS131102 TKO131087:TKO131102 TUK131087:TUK131102 UEG131087:UEG131102 UOC131087:UOC131102 UXY131087:UXY131102 VHU131087:VHU131102 VRQ131087:VRQ131102 WBM131087:WBM131102 WLI131087:WLI131102 WVE131087:WVE131102 IS196623:IS196638 SO196623:SO196638 ACK196623:ACK196638 AMG196623:AMG196638 AWC196623:AWC196638 BFY196623:BFY196638 BPU196623:BPU196638 BZQ196623:BZQ196638 CJM196623:CJM196638 CTI196623:CTI196638 DDE196623:DDE196638 DNA196623:DNA196638 DWW196623:DWW196638 EGS196623:EGS196638 EQO196623:EQO196638 FAK196623:FAK196638 FKG196623:FKG196638 FUC196623:FUC196638 GDY196623:GDY196638 GNU196623:GNU196638 GXQ196623:GXQ196638 HHM196623:HHM196638 HRI196623:HRI196638 IBE196623:IBE196638 ILA196623:ILA196638 IUW196623:IUW196638 JES196623:JES196638 JOO196623:JOO196638 JYK196623:JYK196638 KIG196623:KIG196638 KSC196623:KSC196638 LBY196623:LBY196638 LLU196623:LLU196638 LVQ196623:LVQ196638 MFM196623:MFM196638 MPI196623:MPI196638 MZE196623:MZE196638 NJA196623:NJA196638 NSW196623:NSW196638 OCS196623:OCS196638 OMO196623:OMO196638 OWK196623:OWK196638 PGG196623:PGG196638 PQC196623:PQC196638 PZY196623:PZY196638 QJU196623:QJU196638 QTQ196623:QTQ196638 RDM196623:RDM196638 RNI196623:RNI196638 RXE196623:RXE196638 SHA196623:SHA196638 SQW196623:SQW196638 TAS196623:TAS196638 TKO196623:TKO196638 TUK196623:TUK196638 UEG196623:UEG196638 UOC196623:UOC196638 UXY196623:UXY196638 VHU196623:VHU196638 VRQ196623:VRQ196638 WBM196623:WBM196638 WLI196623:WLI196638 WVE196623:WVE196638 IS262159:IS262174 SO262159:SO262174 ACK262159:ACK262174 AMG262159:AMG262174 AWC262159:AWC262174 BFY262159:BFY262174 BPU262159:BPU262174 BZQ262159:BZQ262174 CJM262159:CJM262174 CTI262159:CTI262174 DDE262159:DDE262174 DNA262159:DNA262174 DWW262159:DWW262174 EGS262159:EGS262174 EQO262159:EQO262174 FAK262159:FAK262174 FKG262159:FKG262174 FUC262159:FUC262174 GDY262159:GDY262174 GNU262159:GNU262174 GXQ262159:GXQ262174 HHM262159:HHM262174 HRI262159:HRI262174 IBE262159:IBE262174 ILA262159:ILA262174 IUW262159:IUW262174 JES262159:JES262174 JOO262159:JOO262174 JYK262159:JYK262174 KIG262159:KIG262174 KSC262159:KSC262174 LBY262159:LBY262174 LLU262159:LLU262174 LVQ262159:LVQ262174 MFM262159:MFM262174 MPI262159:MPI262174 MZE262159:MZE262174 NJA262159:NJA262174 NSW262159:NSW262174 OCS262159:OCS262174 OMO262159:OMO262174 OWK262159:OWK262174 PGG262159:PGG262174 PQC262159:PQC262174 PZY262159:PZY262174 QJU262159:QJU262174 QTQ262159:QTQ262174 RDM262159:RDM262174 RNI262159:RNI262174 RXE262159:RXE262174 SHA262159:SHA262174 SQW262159:SQW262174 TAS262159:TAS262174 TKO262159:TKO262174 TUK262159:TUK262174 UEG262159:UEG262174 UOC262159:UOC262174 UXY262159:UXY262174 VHU262159:VHU262174 VRQ262159:VRQ262174 WBM262159:WBM262174 WLI262159:WLI262174 WVE262159:WVE262174 IS327695:IS327710 SO327695:SO327710 ACK327695:ACK327710 AMG327695:AMG327710 AWC327695:AWC327710 BFY327695:BFY327710 BPU327695:BPU327710 BZQ327695:BZQ327710 CJM327695:CJM327710 CTI327695:CTI327710 DDE327695:DDE327710 DNA327695:DNA327710 DWW327695:DWW327710 EGS327695:EGS327710 EQO327695:EQO327710 FAK327695:FAK327710 FKG327695:FKG327710 FUC327695:FUC327710 GDY327695:GDY327710 GNU327695:GNU327710 GXQ327695:GXQ327710 HHM327695:HHM327710 HRI327695:HRI327710 IBE327695:IBE327710 ILA327695:ILA327710 IUW327695:IUW327710 JES327695:JES327710 JOO327695:JOO327710 JYK327695:JYK327710 KIG327695:KIG327710 KSC327695:KSC327710 LBY327695:LBY327710 LLU327695:LLU327710 LVQ327695:LVQ327710 MFM327695:MFM327710 MPI327695:MPI327710 MZE327695:MZE327710 NJA327695:NJA327710 NSW327695:NSW327710 OCS327695:OCS327710 OMO327695:OMO327710 OWK327695:OWK327710 PGG327695:PGG327710 PQC327695:PQC327710 PZY327695:PZY327710 QJU327695:QJU327710 QTQ327695:QTQ327710 RDM327695:RDM327710 RNI327695:RNI327710 RXE327695:RXE327710 SHA327695:SHA327710 SQW327695:SQW327710 TAS327695:TAS327710 TKO327695:TKO327710 TUK327695:TUK327710 UEG327695:UEG327710 UOC327695:UOC327710 UXY327695:UXY327710 VHU327695:VHU327710 VRQ327695:VRQ327710 WBM327695:WBM327710 WLI327695:WLI327710 WVE327695:WVE327710 IS393231:IS393246 SO393231:SO393246 ACK393231:ACK393246 AMG393231:AMG393246 AWC393231:AWC393246 BFY393231:BFY393246 BPU393231:BPU393246 BZQ393231:BZQ393246 CJM393231:CJM393246 CTI393231:CTI393246 DDE393231:DDE393246 DNA393231:DNA393246 DWW393231:DWW393246 EGS393231:EGS393246 EQO393231:EQO393246 FAK393231:FAK393246 FKG393231:FKG393246 FUC393231:FUC393246 GDY393231:GDY393246 GNU393231:GNU393246 GXQ393231:GXQ393246 HHM393231:HHM393246 HRI393231:HRI393246 IBE393231:IBE393246 ILA393231:ILA393246 IUW393231:IUW393246 JES393231:JES393246 JOO393231:JOO393246 JYK393231:JYK393246 KIG393231:KIG393246 KSC393231:KSC393246 LBY393231:LBY393246 LLU393231:LLU393246 LVQ393231:LVQ393246 MFM393231:MFM393246 MPI393231:MPI393246 MZE393231:MZE393246 NJA393231:NJA393246 NSW393231:NSW393246 OCS393231:OCS393246 OMO393231:OMO393246 OWK393231:OWK393246 PGG393231:PGG393246 PQC393231:PQC393246 PZY393231:PZY393246 QJU393231:QJU393246 QTQ393231:QTQ393246 RDM393231:RDM393246 RNI393231:RNI393246 RXE393231:RXE393246 SHA393231:SHA393246 SQW393231:SQW393246 TAS393231:TAS393246 TKO393231:TKO393246 TUK393231:TUK393246 UEG393231:UEG393246 UOC393231:UOC393246 UXY393231:UXY393246 VHU393231:VHU393246 VRQ393231:VRQ393246 WBM393231:WBM393246 WLI393231:WLI393246 WVE393231:WVE393246 IS458767:IS458782 SO458767:SO458782 ACK458767:ACK458782 AMG458767:AMG458782 AWC458767:AWC458782 BFY458767:BFY458782 BPU458767:BPU458782 BZQ458767:BZQ458782 CJM458767:CJM458782 CTI458767:CTI458782 DDE458767:DDE458782 DNA458767:DNA458782 DWW458767:DWW458782 EGS458767:EGS458782 EQO458767:EQO458782 FAK458767:FAK458782 FKG458767:FKG458782 FUC458767:FUC458782 GDY458767:GDY458782 GNU458767:GNU458782 GXQ458767:GXQ458782 HHM458767:HHM458782 HRI458767:HRI458782 IBE458767:IBE458782 ILA458767:ILA458782 IUW458767:IUW458782 JES458767:JES458782 JOO458767:JOO458782 JYK458767:JYK458782 KIG458767:KIG458782 KSC458767:KSC458782 LBY458767:LBY458782 LLU458767:LLU458782 LVQ458767:LVQ458782 MFM458767:MFM458782 MPI458767:MPI458782 MZE458767:MZE458782 NJA458767:NJA458782 NSW458767:NSW458782 OCS458767:OCS458782 OMO458767:OMO458782 OWK458767:OWK458782 PGG458767:PGG458782 PQC458767:PQC458782 PZY458767:PZY458782 QJU458767:QJU458782 QTQ458767:QTQ458782 RDM458767:RDM458782 RNI458767:RNI458782 RXE458767:RXE458782 SHA458767:SHA458782 SQW458767:SQW458782 TAS458767:TAS458782 TKO458767:TKO458782 TUK458767:TUK458782 UEG458767:UEG458782 UOC458767:UOC458782 UXY458767:UXY458782 VHU458767:VHU458782 VRQ458767:VRQ458782 WBM458767:WBM458782 WLI458767:WLI458782 WVE458767:WVE458782 IS524303:IS524318 SO524303:SO524318 ACK524303:ACK524318 AMG524303:AMG524318 AWC524303:AWC524318 BFY524303:BFY524318 BPU524303:BPU524318 BZQ524303:BZQ524318 CJM524303:CJM524318 CTI524303:CTI524318 DDE524303:DDE524318 DNA524303:DNA524318 DWW524303:DWW524318 EGS524303:EGS524318 EQO524303:EQO524318 FAK524303:FAK524318 FKG524303:FKG524318 FUC524303:FUC524318 GDY524303:GDY524318 GNU524303:GNU524318 GXQ524303:GXQ524318 HHM524303:HHM524318 HRI524303:HRI524318 IBE524303:IBE524318 ILA524303:ILA524318 IUW524303:IUW524318 JES524303:JES524318 JOO524303:JOO524318 JYK524303:JYK524318 KIG524303:KIG524318 KSC524303:KSC524318 LBY524303:LBY524318 LLU524303:LLU524318 LVQ524303:LVQ524318 MFM524303:MFM524318 MPI524303:MPI524318 MZE524303:MZE524318 NJA524303:NJA524318 NSW524303:NSW524318 OCS524303:OCS524318 OMO524303:OMO524318 OWK524303:OWK524318 PGG524303:PGG524318 PQC524303:PQC524318 PZY524303:PZY524318 QJU524303:QJU524318 QTQ524303:QTQ524318 RDM524303:RDM524318 RNI524303:RNI524318 RXE524303:RXE524318 SHA524303:SHA524318 SQW524303:SQW524318 TAS524303:TAS524318 TKO524303:TKO524318 TUK524303:TUK524318 UEG524303:UEG524318 UOC524303:UOC524318 UXY524303:UXY524318 VHU524303:VHU524318 VRQ524303:VRQ524318 WBM524303:WBM524318 WLI524303:WLI524318 WVE524303:WVE524318 IS589839:IS589854 SO589839:SO589854 ACK589839:ACK589854 AMG589839:AMG589854 AWC589839:AWC589854 BFY589839:BFY589854 BPU589839:BPU589854 BZQ589839:BZQ589854 CJM589839:CJM589854 CTI589839:CTI589854 DDE589839:DDE589854 DNA589839:DNA589854 DWW589839:DWW589854 EGS589839:EGS589854 EQO589839:EQO589854 FAK589839:FAK589854 FKG589839:FKG589854 FUC589839:FUC589854 GDY589839:GDY589854 GNU589839:GNU589854 GXQ589839:GXQ589854 HHM589839:HHM589854 HRI589839:HRI589854 IBE589839:IBE589854 ILA589839:ILA589854 IUW589839:IUW589854 JES589839:JES589854 JOO589839:JOO589854 JYK589839:JYK589854 KIG589839:KIG589854 KSC589839:KSC589854 LBY589839:LBY589854 LLU589839:LLU589854 LVQ589839:LVQ589854 MFM589839:MFM589854 MPI589839:MPI589854 MZE589839:MZE589854 NJA589839:NJA589854 NSW589839:NSW589854 OCS589839:OCS589854 OMO589839:OMO589854 OWK589839:OWK589854 PGG589839:PGG589854 PQC589839:PQC589854 PZY589839:PZY589854 QJU589839:QJU589854 QTQ589839:QTQ589854 RDM589839:RDM589854 RNI589839:RNI589854 RXE589839:RXE589854 SHA589839:SHA589854 SQW589839:SQW589854 TAS589839:TAS589854 TKO589839:TKO589854 TUK589839:TUK589854 UEG589839:UEG589854 UOC589839:UOC589854 UXY589839:UXY589854 VHU589839:VHU589854 VRQ589839:VRQ589854 WBM589839:WBM589854 WLI589839:WLI589854 WVE589839:WVE589854 IS655375:IS655390 SO655375:SO655390 ACK655375:ACK655390 AMG655375:AMG655390 AWC655375:AWC655390 BFY655375:BFY655390 BPU655375:BPU655390 BZQ655375:BZQ655390 CJM655375:CJM655390 CTI655375:CTI655390 DDE655375:DDE655390 DNA655375:DNA655390 DWW655375:DWW655390 EGS655375:EGS655390 EQO655375:EQO655390 FAK655375:FAK655390 FKG655375:FKG655390 FUC655375:FUC655390 GDY655375:GDY655390 GNU655375:GNU655390 GXQ655375:GXQ655390 HHM655375:HHM655390 HRI655375:HRI655390 IBE655375:IBE655390 ILA655375:ILA655390 IUW655375:IUW655390 JES655375:JES655390 JOO655375:JOO655390 JYK655375:JYK655390 KIG655375:KIG655390 KSC655375:KSC655390 LBY655375:LBY655390 LLU655375:LLU655390 LVQ655375:LVQ655390 MFM655375:MFM655390 MPI655375:MPI655390 MZE655375:MZE655390 NJA655375:NJA655390 NSW655375:NSW655390 OCS655375:OCS655390 OMO655375:OMO655390 OWK655375:OWK655390 PGG655375:PGG655390 PQC655375:PQC655390 PZY655375:PZY655390 QJU655375:QJU655390 QTQ655375:QTQ655390 RDM655375:RDM655390 RNI655375:RNI655390 RXE655375:RXE655390 SHA655375:SHA655390 SQW655375:SQW655390 TAS655375:TAS655390 TKO655375:TKO655390 TUK655375:TUK655390 UEG655375:UEG655390 UOC655375:UOC655390 UXY655375:UXY655390 VHU655375:VHU655390 VRQ655375:VRQ655390 WBM655375:WBM655390 WLI655375:WLI655390 WVE655375:WVE655390 IS720911:IS720926 SO720911:SO720926 ACK720911:ACK720926 AMG720911:AMG720926 AWC720911:AWC720926 BFY720911:BFY720926 BPU720911:BPU720926 BZQ720911:BZQ720926 CJM720911:CJM720926 CTI720911:CTI720926 DDE720911:DDE720926 DNA720911:DNA720926 DWW720911:DWW720926 EGS720911:EGS720926 EQO720911:EQO720926 FAK720911:FAK720926 FKG720911:FKG720926 FUC720911:FUC720926 GDY720911:GDY720926 GNU720911:GNU720926 GXQ720911:GXQ720926 HHM720911:HHM720926 HRI720911:HRI720926 IBE720911:IBE720926 ILA720911:ILA720926 IUW720911:IUW720926 JES720911:JES720926 JOO720911:JOO720926 JYK720911:JYK720926 KIG720911:KIG720926 KSC720911:KSC720926 LBY720911:LBY720926 LLU720911:LLU720926 LVQ720911:LVQ720926 MFM720911:MFM720926 MPI720911:MPI720926 MZE720911:MZE720926 NJA720911:NJA720926 NSW720911:NSW720926 OCS720911:OCS720926 OMO720911:OMO720926 OWK720911:OWK720926 PGG720911:PGG720926 PQC720911:PQC720926 PZY720911:PZY720926 QJU720911:QJU720926 QTQ720911:QTQ720926 RDM720911:RDM720926 RNI720911:RNI720926 RXE720911:RXE720926 SHA720911:SHA720926 SQW720911:SQW720926 TAS720911:TAS720926 TKO720911:TKO720926 TUK720911:TUK720926 UEG720911:UEG720926 UOC720911:UOC720926 UXY720911:UXY720926 VHU720911:VHU720926 VRQ720911:VRQ720926 WBM720911:WBM720926 WLI720911:WLI720926 WVE720911:WVE720926 IS786447:IS786462 SO786447:SO786462 ACK786447:ACK786462 AMG786447:AMG786462 AWC786447:AWC786462 BFY786447:BFY786462 BPU786447:BPU786462 BZQ786447:BZQ786462 CJM786447:CJM786462 CTI786447:CTI786462 DDE786447:DDE786462 DNA786447:DNA786462 DWW786447:DWW786462 EGS786447:EGS786462 EQO786447:EQO786462 FAK786447:FAK786462 FKG786447:FKG786462 FUC786447:FUC786462 GDY786447:GDY786462 GNU786447:GNU786462 GXQ786447:GXQ786462 HHM786447:HHM786462 HRI786447:HRI786462 IBE786447:IBE786462 ILA786447:ILA786462 IUW786447:IUW786462 JES786447:JES786462 JOO786447:JOO786462 JYK786447:JYK786462 KIG786447:KIG786462 KSC786447:KSC786462 LBY786447:LBY786462 LLU786447:LLU786462 LVQ786447:LVQ786462 MFM786447:MFM786462 MPI786447:MPI786462 MZE786447:MZE786462 NJA786447:NJA786462 NSW786447:NSW786462 OCS786447:OCS786462 OMO786447:OMO786462 OWK786447:OWK786462 PGG786447:PGG786462 PQC786447:PQC786462 PZY786447:PZY786462 QJU786447:QJU786462 QTQ786447:QTQ786462 RDM786447:RDM786462 RNI786447:RNI786462 RXE786447:RXE786462 SHA786447:SHA786462 SQW786447:SQW786462 TAS786447:TAS786462 TKO786447:TKO786462 TUK786447:TUK786462 UEG786447:UEG786462 UOC786447:UOC786462 UXY786447:UXY786462 VHU786447:VHU786462 VRQ786447:VRQ786462 WBM786447:WBM786462 WLI786447:WLI786462 WVE786447:WVE786462 IS851983:IS851998 SO851983:SO851998 ACK851983:ACK851998 AMG851983:AMG851998 AWC851983:AWC851998 BFY851983:BFY851998 BPU851983:BPU851998 BZQ851983:BZQ851998 CJM851983:CJM851998 CTI851983:CTI851998 DDE851983:DDE851998 DNA851983:DNA851998 DWW851983:DWW851998 EGS851983:EGS851998 EQO851983:EQO851998 FAK851983:FAK851998 FKG851983:FKG851998 FUC851983:FUC851998 GDY851983:GDY851998 GNU851983:GNU851998 GXQ851983:GXQ851998 HHM851983:HHM851998 HRI851983:HRI851998 IBE851983:IBE851998 ILA851983:ILA851998 IUW851983:IUW851998 JES851983:JES851998 JOO851983:JOO851998 JYK851983:JYK851998 KIG851983:KIG851998 KSC851983:KSC851998 LBY851983:LBY851998 LLU851983:LLU851998 LVQ851983:LVQ851998 MFM851983:MFM851998 MPI851983:MPI851998 MZE851983:MZE851998 NJA851983:NJA851998 NSW851983:NSW851998 OCS851983:OCS851998 OMO851983:OMO851998 OWK851983:OWK851998 PGG851983:PGG851998 PQC851983:PQC851998 PZY851983:PZY851998 QJU851983:QJU851998 QTQ851983:QTQ851998 RDM851983:RDM851998 RNI851983:RNI851998 RXE851983:RXE851998 SHA851983:SHA851998 SQW851983:SQW851998 TAS851983:TAS851998 TKO851983:TKO851998 TUK851983:TUK851998 UEG851983:UEG851998 UOC851983:UOC851998 UXY851983:UXY851998 VHU851983:VHU851998 VRQ851983:VRQ851998 WBM851983:WBM851998 WLI851983:WLI851998 WVE851983:WVE851998 IS917519:IS917534 SO917519:SO917534 ACK917519:ACK917534 AMG917519:AMG917534 AWC917519:AWC917534 BFY917519:BFY917534 BPU917519:BPU917534 BZQ917519:BZQ917534 CJM917519:CJM917534 CTI917519:CTI917534 DDE917519:DDE917534 DNA917519:DNA917534 DWW917519:DWW917534 EGS917519:EGS917534 EQO917519:EQO917534 FAK917519:FAK917534 FKG917519:FKG917534 FUC917519:FUC917534 GDY917519:GDY917534 GNU917519:GNU917534 GXQ917519:GXQ917534 HHM917519:HHM917534 HRI917519:HRI917534 IBE917519:IBE917534 ILA917519:ILA917534 IUW917519:IUW917534 JES917519:JES917534 JOO917519:JOO917534 JYK917519:JYK917534 KIG917519:KIG917534 KSC917519:KSC917534 LBY917519:LBY917534 LLU917519:LLU917534 LVQ917519:LVQ917534 MFM917519:MFM917534 MPI917519:MPI917534 MZE917519:MZE917534 NJA917519:NJA917534 NSW917519:NSW917534 OCS917519:OCS917534 OMO917519:OMO917534 OWK917519:OWK917534 PGG917519:PGG917534 PQC917519:PQC917534 PZY917519:PZY917534 QJU917519:QJU917534 QTQ917519:QTQ917534 RDM917519:RDM917534 RNI917519:RNI917534 RXE917519:RXE917534 SHA917519:SHA917534 SQW917519:SQW917534 TAS917519:TAS917534 TKO917519:TKO917534 TUK917519:TUK917534 UEG917519:UEG917534 UOC917519:UOC917534 UXY917519:UXY917534 VHU917519:VHU917534 VRQ917519:VRQ917534 WBM917519:WBM917534 WLI917519:WLI917534 WVE917519:WVE917534 IS983055:IS983070 SO983055:SO983070 ACK983055:ACK983070 AMG983055:AMG983070 AWC983055:AWC983070 BFY983055:BFY983070 BPU983055:BPU983070 BZQ983055:BZQ983070 CJM983055:CJM983070 CTI983055:CTI983070 DDE983055:DDE983070 DNA983055:DNA983070 DWW983055:DWW983070 EGS983055:EGS983070 EQO983055:EQO983070 FAK983055:FAK983070 FKG983055:FKG983070 FUC983055:FUC983070 GDY983055:GDY983070 GNU983055:GNU983070 GXQ983055:GXQ983070 HHM983055:HHM983070 HRI983055:HRI983070 IBE983055:IBE983070 ILA983055:ILA983070 IUW983055:IUW983070 JES983055:JES983070 JOO983055:JOO983070 JYK983055:JYK983070 KIG983055:KIG983070 KSC983055:KSC983070 LBY983055:LBY983070 LLU983055:LLU983070 LVQ983055:LVQ983070 MFM983055:MFM983070 MPI983055:MPI983070 MZE983055:MZE983070 NJA983055:NJA983070 NSW983055:NSW983070 OCS983055:OCS983070 OMO983055:OMO983070 OWK983055:OWK983070 PGG983055:PGG983070 PQC983055:PQC983070 PZY983055:PZY983070 QJU983055:QJU983070 QTQ983055:QTQ983070 RDM983055:RDM983070 RNI983055:RNI983070 RXE983055:RXE983070 SHA983055:SHA983070 SQW983055:SQW983070 TAS983055:TAS983070 TKO983055:TKO983070 TUK983055:TUK983070 UEG983055:UEG983070 UOC983055:UOC983070 UXY983055:UXY983070 VHU983055:VHU983070 VRQ983055:VRQ983070 WBM983055:WBM983070 WLI983055:WLI983070 WVE983055:WVE983070" xr:uid="{00000000-0002-0000-0700-000009000000}">
      <formula1>"1年,2年,3年,4年"</formula1>
    </dataValidation>
    <dataValidation type="list" allowBlank="1" showInputMessage="1" showErrorMessage="1" sqref="E11:F30" xr:uid="{00000000-0002-0000-0700-00000A000000}">
      <formula1>$E$37:$E$39</formula1>
    </dataValidation>
  </dataValidations>
  <pageMargins left="0.7" right="0.7" top="0.75" bottom="0.75" header="0.3" footer="0.3"/>
  <pageSetup paperSize="9" scale="8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小学1年</vt:lpstr>
      <vt:lpstr>小学2年</vt:lpstr>
      <vt:lpstr>小学３年</vt:lpstr>
      <vt:lpstr>小学４年</vt:lpstr>
      <vt:lpstr>小学５年</vt:lpstr>
      <vt:lpstr>小学６年</vt:lpstr>
      <vt:lpstr>中学</vt:lpstr>
      <vt:lpstr>高校・一般</vt:lpstr>
      <vt:lpstr>高校・一般!Print_Area</vt:lpstr>
      <vt:lpstr>小学1年!Print_Area</vt:lpstr>
      <vt:lpstr>小学2年!Print_Area</vt:lpstr>
      <vt:lpstr>小学３年!Print_Area</vt:lpstr>
      <vt:lpstr>小学４年!Print_Area</vt:lpstr>
      <vt:lpstr>小学５年!Print_Area</vt:lpstr>
      <vt:lpstr>小学６年!Print_Area</vt:lpstr>
      <vt:lpstr>中学!Print_Area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高垣　寛明</dc:creator>
  <cp:lastModifiedBy>直美 淀屋</cp:lastModifiedBy>
  <cp:lastPrinted>2024-08-10T01:28:17Z</cp:lastPrinted>
  <dcterms:created xsi:type="dcterms:W3CDTF">2020-02-28T10:07:54Z</dcterms:created>
  <dcterms:modified xsi:type="dcterms:W3CDTF">2024-08-10T12:30:11Z</dcterms:modified>
</cp:coreProperties>
</file>